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フットサル大会登録票" sheetId="1" r:id="rId1"/>
  </sheets>
  <definedNames>
    <definedName name="_xlnm.Print_Area" localSheetId="0">'フットサル大会登録票'!$B$3:$AX$30</definedName>
  </definedNames>
  <calcPr fullCalcOnLoad="1"/>
</workbook>
</file>

<file path=xl/sharedStrings.xml><?xml version="1.0" encoding="utf-8"?>
<sst xmlns="http://schemas.openxmlformats.org/spreadsheetml/2006/main" count="91" uniqueCount="67">
  <si>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</si>
  <si>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</si>
  <si>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</si>
  <si>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</si>
  <si>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</si>
  <si>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</si>
  <si>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</si>
  <si>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</si>
  <si>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</si>
  <si>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</si>
  <si>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</si>
  <si>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</si>
  <si>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</si>
  <si>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</si>
  <si>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</si>
  <si>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</si>
  <si>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</si>
  <si>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</si>
  <si>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</si>
  <si>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</si>
  <si>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</si>
  <si>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</si>
  <si>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</si>
  <si>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</si>
  <si>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</si>
  <si>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</si>
  <si>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</si>
  <si>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</si>
  <si>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</si>
  <si>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</si>
  <si>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</si>
  <si>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</si>
  <si>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</si>
  <si>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</si>
  <si>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</si>
  <si>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</si>
  <si>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</si>
  <si>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</si>
  <si>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</si>
  <si>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</si>
  <si>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</si>
  <si>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</si>
  <si>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</si>
  <si>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</si>
  <si>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</si>
  <si>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</si>
  <si>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</si>
  <si>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</si>
  <si>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</si>
  <si>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</si>
  <si>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</si>
  <si>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</si>
  <si>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</si>
  <si>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</si>
  <si>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</si>
  <si>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</si>
  <si>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</si>
  <si>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</si>
  <si>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</si>
  <si>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</si>
  <si>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　　　年　　　　　月　　　　日</t>
  </si>
  <si>
    <t>監督</t>
  </si>
  <si>
    <t>Ｒ</t>
  </si>
  <si>
    <t>Ｒ</t>
  </si>
  <si>
    <t>Ｒ</t>
  </si>
  <si>
    <t>フットサル登録番号</t>
  </si>
  <si>
    <t>JFA 第25回全日本U-15フットサル選手権大会 滋賀県大会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</si>
</sst>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38" xfId="0" applyFont="1" applyBorder="1" applyAlignment="1">
      <alignment wrapText="1"/>
    </xf>
    <xf numFmtId="49" fontId="4" fillId="0" borderId="39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41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>
      <alignment vertical="center" shrinkToFit="1"/>
      <protection locked="0"/>
    </xf>
    <xf numFmtId="49" fontId="4" fillId="0" borderId="37" xfId="0" applyNumberFormat="1" applyFont="1" applyFill="1" applyBorder="1" applyAlignment="1" applyProtection="1">
      <alignment vertical="center" shrinkToFit="1"/>
      <protection locked="0"/>
    </xf>
    <xf numFmtId="49" fontId="4" fillId="0" borderId="46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9" xfId="0" applyFont="1" applyBorder="1" applyAlignment="1">
      <alignment horizontal="left" wrapText="1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0" fillId="0" borderId="51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53" xfId="0" applyFont="1" applyFill="1" applyBorder="1" applyAlignment="1" applyProtection="1">
      <alignment horizontal="center" vertical="center" textRotation="255" shrinkToFit="1"/>
      <protection/>
    </xf>
    <xf numFmtId="0" fontId="0" fillId="0" borderId="54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ont="1" applyFill="1" applyBorder="1" applyAlignment="1" applyProtection="1">
      <alignment horizontal="center" vertical="center" textRotation="255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9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9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98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0" fontId="14" fillId="0" borderId="106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 textRotation="255"/>
    </xf>
    <xf numFmtId="0" fontId="4" fillId="0" borderId="120" xfId="0" applyFont="1" applyFill="1" applyBorder="1" applyAlignment="1">
      <alignment horizontal="center" vertical="center" textRotation="255"/>
    </xf>
    <xf numFmtId="0" fontId="4" fillId="0" borderId="121" xfId="0" applyFont="1" applyFill="1" applyBorder="1" applyAlignment="1">
      <alignment horizontal="center" vertical="center" textRotation="255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46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3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 shrinkToFit="1"/>
    </xf>
    <xf numFmtId="0" fontId="4" fillId="0" borderId="138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10" xfId="63" applyFont="1" applyFill="1" applyBorder="1" applyAlignment="1" applyProtection="1">
      <alignment horizontal="center" vertical="center" shrinkToFit="1"/>
      <protection locked="0"/>
    </xf>
    <xf numFmtId="0" fontId="0" fillId="0" borderId="111" xfId="63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 shrinkToFit="1"/>
      <protection locked="0"/>
    </xf>
    <xf numFmtId="0" fontId="0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4" fillId="0" borderId="110" xfId="63" applyFont="1" applyFill="1" applyBorder="1" applyAlignment="1" applyProtection="1">
      <alignment horizontal="center" vertical="center" shrinkToFit="1"/>
      <protection locked="0"/>
    </xf>
    <xf numFmtId="0" fontId="4" fillId="0" borderId="146" xfId="63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3" xfId="0" applyFont="1" applyFill="1" applyBorder="1" applyAlignment="1">
      <alignment horizontal="center" vertical="center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6" fillId="0" borderId="148" xfId="0" applyFont="1" applyFill="1" applyBorder="1" applyAlignment="1">
      <alignment horizontal="center" vertical="center" wrapText="1" shrinkToFit="1"/>
    </xf>
    <xf numFmtId="0" fontId="6" fillId="0" borderId="149" xfId="0" applyFont="1" applyFill="1" applyBorder="1" applyAlignment="1">
      <alignment horizontal="center" vertical="center" shrinkToFit="1"/>
    </xf>
    <xf numFmtId="0" fontId="6" fillId="0" borderId="150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9"/>
  <sheetViews>
    <sheetView showGridLines="0"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4">
        <v>2</v>
      </c>
      <c r="C3" s="15">
        <v>0</v>
      </c>
      <c r="D3" s="15">
        <v>1</v>
      </c>
      <c r="E3" s="15">
        <v>9</v>
      </c>
      <c r="F3" s="202" t="s">
        <v>25</v>
      </c>
      <c r="G3" s="202"/>
      <c r="H3" s="203"/>
      <c r="I3" s="226" t="s">
        <v>19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7"/>
      <c r="AJ3" s="8"/>
      <c r="AK3" s="9"/>
      <c r="AL3" s="218"/>
      <c r="AM3" s="218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208" t="s">
        <v>20</v>
      </c>
      <c r="C5" s="209"/>
      <c r="D5" s="209"/>
      <c r="E5" s="209"/>
      <c r="F5" s="210"/>
      <c r="G5" s="204" t="s">
        <v>66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5"/>
      <c r="AS5" s="21"/>
      <c r="AT5" s="21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AX6" s="1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240" t="s">
        <v>7</v>
      </c>
      <c r="C7" s="241"/>
      <c r="D7" s="241"/>
      <c r="E7" s="242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84"/>
      <c r="U7" s="287" t="s">
        <v>7</v>
      </c>
      <c r="V7" s="241"/>
      <c r="W7" s="241"/>
      <c r="X7" s="242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1"/>
      <c r="AK7" s="31" t="s">
        <v>0</v>
      </c>
      <c r="AL7" s="32" t="s">
        <v>16</v>
      </c>
      <c r="AM7" s="33" t="s">
        <v>34</v>
      </c>
      <c r="AN7" s="32" t="s">
        <v>17</v>
      </c>
      <c r="AO7" s="32" t="s">
        <v>35</v>
      </c>
      <c r="AP7" s="32" t="s">
        <v>36</v>
      </c>
      <c r="AQ7" s="32" t="s">
        <v>37</v>
      </c>
      <c r="AR7" s="32" t="s">
        <v>38</v>
      </c>
      <c r="AS7" s="32" t="s">
        <v>18</v>
      </c>
      <c r="AT7" s="33" t="s">
        <v>39</v>
      </c>
      <c r="AU7" s="309" t="s">
        <v>65</v>
      </c>
      <c r="AV7" s="310"/>
      <c r="AW7" s="311"/>
      <c r="AX7" s="34" t="s">
        <v>24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237" t="s">
        <v>6</v>
      </c>
      <c r="C8" s="238"/>
      <c r="D8" s="238"/>
      <c r="E8" s="239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6"/>
      <c r="U8" s="288" t="s">
        <v>21</v>
      </c>
      <c r="V8" s="289"/>
      <c r="W8" s="289"/>
      <c r="X8" s="290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8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4"/>
      <c r="AU8" s="42"/>
      <c r="AV8" s="193"/>
      <c r="AW8" s="194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264" t="s">
        <v>40</v>
      </c>
      <c r="C9" s="265"/>
      <c r="D9" s="265"/>
      <c r="E9" s="265"/>
      <c r="F9" s="266"/>
      <c r="G9" s="15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274"/>
      <c r="S9" s="275" t="s">
        <v>8</v>
      </c>
      <c r="T9" s="276"/>
      <c r="U9" s="276"/>
      <c r="V9" s="277"/>
      <c r="W9" s="260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4"/>
      <c r="AU9" s="42"/>
      <c r="AV9" s="193"/>
      <c r="AW9" s="194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293" t="s">
        <v>9</v>
      </c>
      <c r="C10" s="282"/>
      <c r="D10" s="282"/>
      <c r="E10" s="282"/>
      <c r="F10" s="283"/>
      <c r="G10" s="261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3"/>
      <c r="S10" s="281" t="s">
        <v>41</v>
      </c>
      <c r="T10" s="282"/>
      <c r="U10" s="282"/>
      <c r="V10" s="283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300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/>
      <c r="AV10" s="193"/>
      <c r="AW10" s="194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267" t="s">
        <v>42</v>
      </c>
      <c r="C11" s="268"/>
      <c r="D11" s="268"/>
      <c r="E11" s="268"/>
      <c r="F11" s="269"/>
      <c r="G11" s="233" t="s">
        <v>43</v>
      </c>
      <c r="H11" s="233"/>
      <c r="I11" s="46" t="s">
        <v>44</v>
      </c>
      <c r="J11" s="233" t="s">
        <v>10</v>
      </c>
      <c r="K11" s="233"/>
      <c r="L11" s="46" t="s">
        <v>45</v>
      </c>
      <c r="M11" s="291"/>
      <c r="N11" s="291"/>
      <c r="O11" s="291"/>
      <c r="P11" s="291"/>
      <c r="Q11" s="291"/>
      <c r="R11" s="291"/>
      <c r="S11" s="291"/>
      <c r="T11" s="291"/>
      <c r="U11" s="279" t="s">
        <v>46</v>
      </c>
      <c r="V11" s="292"/>
      <c r="W11" s="278" t="s">
        <v>47</v>
      </c>
      <c r="X11" s="279"/>
      <c r="Y11" s="279"/>
      <c r="Z11" s="280"/>
      <c r="AA11" s="206" t="s">
        <v>1</v>
      </c>
      <c r="AB11" s="206"/>
      <c r="AC11" s="206"/>
      <c r="AD11" s="206"/>
      <c r="AE11" s="206"/>
      <c r="AF11" s="206"/>
      <c r="AG11" s="206"/>
      <c r="AH11" s="206"/>
      <c r="AI11" s="207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/>
      <c r="AV11" s="193"/>
      <c r="AW11" s="194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270"/>
      <c r="D12" s="270"/>
      <c r="E12" s="270"/>
      <c r="F12" s="270"/>
      <c r="G12" s="271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3"/>
      <c r="W12" s="294" t="s">
        <v>48</v>
      </c>
      <c r="X12" s="295"/>
      <c r="Y12" s="295"/>
      <c r="Z12" s="296"/>
      <c r="AA12" s="133"/>
      <c r="AB12" s="133"/>
      <c r="AC12" s="133"/>
      <c r="AD12" s="133"/>
      <c r="AE12" s="133"/>
      <c r="AF12" s="133"/>
      <c r="AG12" s="133"/>
      <c r="AH12" s="133"/>
      <c r="AI12" s="134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/>
      <c r="AV12" s="193"/>
      <c r="AW12" s="194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245" t="s">
        <v>12</v>
      </c>
      <c r="C13" s="246"/>
      <c r="D13" s="246"/>
      <c r="E13" s="246"/>
      <c r="F13" s="246"/>
      <c r="G13" s="247"/>
      <c r="H13" s="48"/>
      <c r="I13" s="49"/>
      <c r="J13" s="257" t="s">
        <v>49</v>
      </c>
      <c r="K13" s="215" t="s">
        <v>13</v>
      </c>
      <c r="L13" s="215"/>
      <c r="M13" s="215"/>
      <c r="N13" s="216"/>
      <c r="O13" s="214" t="s">
        <v>14</v>
      </c>
      <c r="P13" s="215"/>
      <c r="Q13" s="215"/>
      <c r="R13" s="216"/>
      <c r="S13" s="219" t="s">
        <v>50</v>
      </c>
      <c r="T13" s="220"/>
      <c r="U13" s="220"/>
      <c r="V13" s="301"/>
      <c r="W13" s="257" t="s">
        <v>51</v>
      </c>
      <c r="X13" s="215" t="s">
        <v>13</v>
      </c>
      <c r="Y13" s="215"/>
      <c r="Z13" s="215"/>
      <c r="AA13" s="216"/>
      <c r="AB13" s="214" t="s">
        <v>14</v>
      </c>
      <c r="AC13" s="215"/>
      <c r="AD13" s="215"/>
      <c r="AE13" s="216"/>
      <c r="AF13" s="219" t="s">
        <v>50</v>
      </c>
      <c r="AG13" s="220"/>
      <c r="AH13" s="220"/>
      <c r="AI13" s="221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/>
      <c r="AV13" s="193"/>
      <c r="AW13" s="194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248"/>
      <c r="C14" s="249"/>
      <c r="D14" s="249"/>
      <c r="E14" s="249"/>
      <c r="F14" s="249"/>
      <c r="G14" s="250"/>
      <c r="H14" s="255" t="s">
        <v>52</v>
      </c>
      <c r="I14" s="256"/>
      <c r="J14" s="258"/>
      <c r="K14" s="151"/>
      <c r="L14" s="151"/>
      <c r="M14" s="151"/>
      <c r="N14" s="152"/>
      <c r="O14" s="222" t="s">
        <v>1</v>
      </c>
      <c r="P14" s="141"/>
      <c r="Q14" s="141"/>
      <c r="R14" s="142"/>
      <c r="S14" s="222" t="s">
        <v>1</v>
      </c>
      <c r="T14" s="141"/>
      <c r="U14" s="141"/>
      <c r="V14" s="142"/>
      <c r="W14" s="258"/>
      <c r="X14" s="141" t="s">
        <v>1</v>
      </c>
      <c r="Y14" s="141"/>
      <c r="Z14" s="141"/>
      <c r="AA14" s="142"/>
      <c r="AB14" s="222" t="s">
        <v>1</v>
      </c>
      <c r="AC14" s="141"/>
      <c r="AD14" s="141"/>
      <c r="AE14" s="142"/>
      <c r="AF14" s="222" t="s">
        <v>1</v>
      </c>
      <c r="AG14" s="141"/>
      <c r="AH14" s="141"/>
      <c r="AI14" s="254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/>
      <c r="AV14" s="193"/>
      <c r="AW14" s="194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251"/>
      <c r="C15" s="252"/>
      <c r="D15" s="252"/>
      <c r="E15" s="252"/>
      <c r="F15" s="252"/>
      <c r="G15" s="253"/>
      <c r="H15" s="229" t="s">
        <v>53</v>
      </c>
      <c r="I15" s="230"/>
      <c r="J15" s="259"/>
      <c r="K15" s="231"/>
      <c r="L15" s="231"/>
      <c r="M15" s="231"/>
      <c r="N15" s="232"/>
      <c r="O15" s="223" t="s">
        <v>1</v>
      </c>
      <c r="P15" s="224"/>
      <c r="Q15" s="224"/>
      <c r="R15" s="225"/>
      <c r="S15" s="223" t="s">
        <v>1</v>
      </c>
      <c r="T15" s="224"/>
      <c r="U15" s="224"/>
      <c r="V15" s="225"/>
      <c r="W15" s="259"/>
      <c r="X15" s="224" t="s">
        <v>1</v>
      </c>
      <c r="Y15" s="224"/>
      <c r="Z15" s="224"/>
      <c r="AA15" s="225"/>
      <c r="AB15" s="223" t="s">
        <v>1</v>
      </c>
      <c r="AC15" s="224"/>
      <c r="AD15" s="224"/>
      <c r="AE15" s="225"/>
      <c r="AF15" s="223" t="s">
        <v>1</v>
      </c>
      <c r="AG15" s="224"/>
      <c r="AH15" s="224"/>
      <c r="AI15" s="243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/>
      <c r="AV15" s="193"/>
      <c r="AW15" s="194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34" t="s">
        <v>22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6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/>
      <c r="AV16" s="193"/>
      <c r="AW16" s="194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11" t="s">
        <v>23</v>
      </c>
      <c r="C17" s="212"/>
      <c r="D17" s="212"/>
      <c r="E17" s="212"/>
      <c r="F17" s="213"/>
      <c r="G17" s="228" t="s">
        <v>54</v>
      </c>
      <c r="H17" s="212"/>
      <c r="I17" s="212"/>
      <c r="J17" s="212"/>
      <c r="K17" s="212"/>
      <c r="L17" s="212"/>
      <c r="M17" s="212"/>
      <c r="N17" s="213"/>
      <c r="O17" s="228" t="s">
        <v>55</v>
      </c>
      <c r="P17" s="212"/>
      <c r="Q17" s="212"/>
      <c r="R17" s="212"/>
      <c r="S17" s="212"/>
      <c r="T17" s="212"/>
      <c r="U17" s="213"/>
      <c r="V17" s="228" t="s">
        <v>56</v>
      </c>
      <c r="W17" s="212"/>
      <c r="X17" s="212"/>
      <c r="Y17" s="212"/>
      <c r="Z17" s="212"/>
      <c r="AA17" s="213"/>
      <c r="AB17" s="228" t="s">
        <v>57</v>
      </c>
      <c r="AC17" s="212"/>
      <c r="AD17" s="212"/>
      <c r="AE17" s="212"/>
      <c r="AF17" s="212"/>
      <c r="AG17" s="212"/>
      <c r="AH17" s="212"/>
      <c r="AI17" s="244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/>
      <c r="AV17" s="193"/>
      <c r="AW17" s="194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137" t="s">
        <v>61</v>
      </c>
      <c r="C18" s="138"/>
      <c r="D18" s="138"/>
      <c r="E18" s="138"/>
      <c r="F18" s="139"/>
      <c r="G18" s="140"/>
      <c r="H18" s="141"/>
      <c r="I18" s="141"/>
      <c r="J18" s="141"/>
      <c r="K18" s="141"/>
      <c r="L18" s="141"/>
      <c r="M18" s="141"/>
      <c r="N18" s="142"/>
      <c r="O18" s="140"/>
      <c r="P18" s="151"/>
      <c r="Q18" s="151"/>
      <c r="R18" s="151"/>
      <c r="S18" s="151"/>
      <c r="T18" s="151"/>
      <c r="U18" s="152"/>
      <c r="V18" s="143"/>
      <c r="W18" s="144"/>
      <c r="X18" s="144"/>
      <c r="Y18" s="144"/>
      <c r="Z18" s="144"/>
      <c r="AA18" s="145"/>
      <c r="AB18" s="217"/>
      <c r="AC18" s="123"/>
      <c r="AD18" s="123"/>
      <c r="AE18" s="123"/>
      <c r="AF18" s="123"/>
      <c r="AG18" s="123"/>
      <c r="AH18" s="123"/>
      <c r="AI18" s="124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/>
      <c r="AV18" s="193"/>
      <c r="AW18" s="194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159"/>
      <c r="C19" s="135"/>
      <c r="D19" s="135"/>
      <c r="E19" s="135"/>
      <c r="F19" s="136"/>
      <c r="G19" s="146"/>
      <c r="H19" s="147"/>
      <c r="I19" s="147"/>
      <c r="J19" s="147"/>
      <c r="K19" s="147"/>
      <c r="L19" s="147"/>
      <c r="M19" s="147"/>
      <c r="N19" s="148"/>
      <c r="O19" s="146"/>
      <c r="P19" s="149"/>
      <c r="Q19" s="149"/>
      <c r="R19" s="149"/>
      <c r="S19" s="149"/>
      <c r="T19" s="149"/>
      <c r="U19" s="150"/>
      <c r="V19" s="125"/>
      <c r="W19" s="126"/>
      <c r="X19" s="126"/>
      <c r="Y19" s="126"/>
      <c r="Z19" s="126"/>
      <c r="AA19" s="127"/>
      <c r="AB19" s="116"/>
      <c r="AC19" s="117"/>
      <c r="AD19" s="117"/>
      <c r="AE19" s="117"/>
      <c r="AF19" s="117"/>
      <c r="AG19" s="117"/>
      <c r="AH19" s="117"/>
      <c r="AI19" s="118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/>
      <c r="AV19" s="193"/>
      <c r="AW19" s="194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159"/>
      <c r="C20" s="135"/>
      <c r="D20" s="135"/>
      <c r="E20" s="135"/>
      <c r="F20" s="136"/>
      <c r="G20" s="146"/>
      <c r="H20" s="147"/>
      <c r="I20" s="147"/>
      <c r="J20" s="147"/>
      <c r="K20" s="147"/>
      <c r="L20" s="147"/>
      <c r="M20" s="147"/>
      <c r="N20" s="148"/>
      <c r="O20" s="146"/>
      <c r="P20" s="149"/>
      <c r="Q20" s="149"/>
      <c r="R20" s="149"/>
      <c r="S20" s="149"/>
      <c r="T20" s="149"/>
      <c r="U20" s="150"/>
      <c r="V20" s="125"/>
      <c r="W20" s="126"/>
      <c r="X20" s="126"/>
      <c r="Y20" s="126"/>
      <c r="Z20" s="126"/>
      <c r="AA20" s="127"/>
      <c r="AB20" s="116"/>
      <c r="AC20" s="117"/>
      <c r="AD20" s="117"/>
      <c r="AE20" s="117"/>
      <c r="AF20" s="117"/>
      <c r="AG20" s="117"/>
      <c r="AH20" s="117"/>
      <c r="AI20" s="118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/>
      <c r="AV20" s="193"/>
      <c r="AW20" s="194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159"/>
      <c r="C21" s="135"/>
      <c r="D21" s="135"/>
      <c r="E21" s="135"/>
      <c r="F21" s="136"/>
      <c r="G21" s="146"/>
      <c r="H21" s="147"/>
      <c r="I21" s="147"/>
      <c r="J21" s="147"/>
      <c r="K21" s="147"/>
      <c r="L21" s="147"/>
      <c r="M21" s="147"/>
      <c r="N21" s="148"/>
      <c r="O21" s="146"/>
      <c r="P21" s="149"/>
      <c r="Q21" s="149"/>
      <c r="R21" s="149"/>
      <c r="S21" s="149"/>
      <c r="T21" s="149"/>
      <c r="U21" s="150"/>
      <c r="V21" s="125"/>
      <c r="W21" s="126"/>
      <c r="X21" s="126"/>
      <c r="Y21" s="126"/>
      <c r="Z21" s="126"/>
      <c r="AA21" s="127"/>
      <c r="AB21" s="116"/>
      <c r="AC21" s="117"/>
      <c r="AD21" s="117"/>
      <c r="AE21" s="117"/>
      <c r="AF21" s="117"/>
      <c r="AG21" s="117"/>
      <c r="AH21" s="117"/>
      <c r="AI21" s="118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/>
      <c r="AV21" s="193"/>
      <c r="AW21" s="194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113"/>
      <c r="C22" s="114"/>
      <c r="D22" s="114"/>
      <c r="E22" s="114"/>
      <c r="F22" s="115"/>
      <c r="G22" s="156"/>
      <c r="H22" s="157"/>
      <c r="I22" s="157"/>
      <c r="J22" s="157"/>
      <c r="K22" s="157"/>
      <c r="L22" s="157"/>
      <c r="M22" s="157"/>
      <c r="N22" s="158"/>
      <c r="O22" s="156"/>
      <c r="P22" s="198"/>
      <c r="Q22" s="198"/>
      <c r="R22" s="198"/>
      <c r="S22" s="198"/>
      <c r="T22" s="198"/>
      <c r="U22" s="199"/>
      <c r="V22" s="153"/>
      <c r="W22" s="154"/>
      <c r="X22" s="154"/>
      <c r="Y22" s="154"/>
      <c r="Z22" s="154"/>
      <c r="AA22" s="155"/>
      <c r="AB22" s="181"/>
      <c r="AC22" s="182"/>
      <c r="AD22" s="182"/>
      <c r="AE22" s="182"/>
      <c r="AF22" s="182"/>
      <c r="AG22" s="182"/>
      <c r="AH22" s="182"/>
      <c r="AI22" s="183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/>
      <c r="AV22" s="193"/>
      <c r="AW22" s="194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195" t="s">
        <v>1</v>
      </c>
      <c r="C23" s="191"/>
      <c r="D23" s="191"/>
      <c r="E23" s="191"/>
      <c r="F23" s="196"/>
      <c r="G23" s="197" t="s">
        <v>1</v>
      </c>
      <c r="H23" s="191"/>
      <c r="I23" s="191"/>
      <c r="J23" s="191"/>
      <c r="K23" s="191"/>
      <c r="L23" s="191"/>
      <c r="M23" s="191"/>
      <c r="N23" s="196"/>
      <c r="O23" s="197" t="s">
        <v>1</v>
      </c>
      <c r="P23" s="191"/>
      <c r="Q23" s="191"/>
      <c r="R23" s="191"/>
      <c r="S23" s="191"/>
      <c r="T23" s="191"/>
      <c r="U23" s="196"/>
      <c r="V23" s="166" t="s">
        <v>1</v>
      </c>
      <c r="W23" s="167"/>
      <c r="X23" s="167"/>
      <c r="Y23" s="167"/>
      <c r="Z23" s="167"/>
      <c r="AA23" s="167"/>
      <c r="AB23" s="128" t="s">
        <v>1</v>
      </c>
      <c r="AC23" s="129"/>
      <c r="AD23" s="129"/>
      <c r="AE23" s="129"/>
      <c r="AF23" s="129"/>
      <c r="AG23" s="129"/>
      <c r="AH23" s="129"/>
      <c r="AI23" s="130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/>
      <c r="AV23" s="193"/>
      <c r="AW23" s="194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137"/>
      <c r="C24" s="138"/>
      <c r="D24" s="138"/>
      <c r="E24" s="138"/>
      <c r="F24" s="139"/>
      <c r="G24" s="140"/>
      <c r="H24" s="141"/>
      <c r="I24" s="141"/>
      <c r="J24" s="141"/>
      <c r="K24" s="141"/>
      <c r="L24" s="141"/>
      <c r="M24" s="141"/>
      <c r="N24" s="142"/>
      <c r="O24" s="140"/>
      <c r="P24" s="151"/>
      <c r="Q24" s="151"/>
      <c r="R24" s="151"/>
      <c r="S24" s="151"/>
      <c r="T24" s="151"/>
      <c r="U24" s="152"/>
      <c r="V24" s="143"/>
      <c r="W24" s="144"/>
      <c r="X24" s="144"/>
      <c r="Y24" s="144"/>
      <c r="Z24" s="144"/>
      <c r="AA24" s="145"/>
      <c r="AB24" s="122"/>
      <c r="AC24" s="123"/>
      <c r="AD24" s="123"/>
      <c r="AE24" s="123"/>
      <c r="AF24" s="123"/>
      <c r="AG24" s="123"/>
      <c r="AH24" s="123"/>
      <c r="AI24" s="124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/>
      <c r="AV24" s="193"/>
      <c r="AW24" s="194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 thickBot="1">
      <c r="B25" s="113"/>
      <c r="C25" s="114"/>
      <c r="D25" s="135"/>
      <c r="E25" s="135"/>
      <c r="F25" s="136"/>
      <c r="G25" s="146"/>
      <c r="H25" s="147"/>
      <c r="I25" s="147"/>
      <c r="J25" s="147"/>
      <c r="K25" s="147"/>
      <c r="L25" s="147"/>
      <c r="M25" s="147"/>
      <c r="N25" s="148"/>
      <c r="O25" s="146"/>
      <c r="P25" s="149"/>
      <c r="Q25" s="149"/>
      <c r="R25" s="149"/>
      <c r="S25" s="149"/>
      <c r="T25" s="149"/>
      <c r="U25" s="150"/>
      <c r="V25" s="125"/>
      <c r="W25" s="126"/>
      <c r="X25" s="126"/>
      <c r="Y25" s="126"/>
      <c r="Z25" s="126"/>
      <c r="AA25" s="127"/>
      <c r="AB25" s="132"/>
      <c r="AC25" s="133"/>
      <c r="AD25" s="133"/>
      <c r="AE25" s="133"/>
      <c r="AF25" s="133"/>
      <c r="AG25" s="133"/>
      <c r="AH25" s="133"/>
      <c r="AI25" s="134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/>
      <c r="AV25" s="193"/>
      <c r="AW25" s="194"/>
      <c r="AX25" s="2"/>
      <c r="HW25" s="43"/>
      <c r="HX25" s="43"/>
    </row>
    <row r="26" spans="2:232" ht="33" customHeight="1" thickBot="1">
      <c r="B26" s="95" t="s">
        <v>28</v>
      </c>
      <c r="C26" s="96"/>
      <c r="D26" s="101" t="s">
        <v>58</v>
      </c>
      <c r="E26" s="102"/>
      <c r="F26" s="102"/>
      <c r="G26" s="103"/>
      <c r="H26" s="104" t="s">
        <v>59</v>
      </c>
      <c r="I26" s="105"/>
      <c r="J26" s="105"/>
      <c r="K26" s="105"/>
      <c r="L26" s="105"/>
      <c r="M26" s="105"/>
      <c r="N26" s="106"/>
      <c r="O26" s="104" t="s">
        <v>7</v>
      </c>
      <c r="P26" s="105"/>
      <c r="Q26" s="105"/>
      <c r="R26" s="105"/>
      <c r="S26" s="105"/>
      <c r="T26" s="105"/>
      <c r="U26" s="131"/>
      <c r="V26" s="107" t="s">
        <v>26</v>
      </c>
      <c r="W26" s="108"/>
      <c r="X26" s="108"/>
      <c r="Y26" s="108"/>
      <c r="Z26" s="108"/>
      <c r="AA26" s="109"/>
      <c r="AB26" s="119" t="s">
        <v>29</v>
      </c>
      <c r="AC26" s="120"/>
      <c r="AD26" s="120"/>
      <c r="AE26" s="120"/>
      <c r="AF26" s="120"/>
      <c r="AG26" s="120"/>
      <c r="AH26" s="120"/>
      <c r="AI26" s="121"/>
      <c r="AJ26" s="74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/>
      <c r="AV26" s="193"/>
      <c r="AW26" s="194"/>
      <c r="AX26" s="2"/>
      <c r="HW26" s="43"/>
      <c r="HX26" s="43"/>
    </row>
    <row r="27" spans="2:232" ht="33" customHeight="1" thickBot="1" thickTop="1">
      <c r="B27" s="97"/>
      <c r="C27" s="98"/>
      <c r="D27" s="110"/>
      <c r="E27" s="111"/>
      <c r="F27" s="111"/>
      <c r="G27" s="112"/>
      <c r="H27" s="184"/>
      <c r="I27" s="185"/>
      <c r="J27" s="185"/>
      <c r="K27" s="185"/>
      <c r="L27" s="185"/>
      <c r="M27" s="185"/>
      <c r="N27" s="186"/>
      <c r="O27" s="187"/>
      <c r="P27" s="188"/>
      <c r="Q27" s="188"/>
      <c r="R27" s="188"/>
      <c r="S27" s="188"/>
      <c r="T27" s="188"/>
      <c r="U27" s="189"/>
      <c r="V27" s="168"/>
      <c r="W27" s="169"/>
      <c r="X27" s="169"/>
      <c r="Y27" s="169"/>
      <c r="Z27" s="170" t="s">
        <v>27</v>
      </c>
      <c r="AA27" s="171"/>
      <c r="AB27" s="76"/>
      <c r="AC27" s="83" t="s">
        <v>62</v>
      </c>
      <c r="AD27" s="77"/>
      <c r="AE27" s="77"/>
      <c r="AF27" s="77"/>
      <c r="AG27" s="77"/>
      <c r="AH27" s="77"/>
      <c r="AI27" s="78"/>
      <c r="AJ27" s="74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/>
      <c r="AV27" s="93"/>
      <c r="AW27" s="94"/>
      <c r="AX27" s="3"/>
      <c r="HW27" s="43"/>
      <c r="HX27" s="43"/>
    </row>
    <row r="28" spans="2:231" ht="33" customHeight="1">
      <c r="B28" s="97"/>
      <c r="C28" s="98"/>
      <c r="D28" s="303"/>
      <c r="E28" s="304"/>
      <c r="F28" s="304"/>
      <c r="G28" s="305"/>
      <c r="H28" s="190"/>
      <c r="I28" s="191"/>
      <c r="J28" s="191"/>
      <c r="K28" s="191"/>
      <c r="L28" s="191"/>
      <c r="M28" s="191"/>
      <c r="N28" s="192"/>
      <c r="O28" s="160"/>
      <c r="P28" s="160"/>
      <c r="Q28" s="160"/>
      <c r="R28" s="160"/>
      <c r="S28" s="160"/>
      <c r="T28" s="160"/>
      <c r="U28" s="161"/>
      <c r="V28" s="162"/>
      <c r="W28" s="163"/>
      <c r="X28" s="163"/>
      <c r="Y28" s="163"/>
      <c r="Z28" s="164" t="s">
        <v>27</v>
      </c>
      <c r="AA28" s="165"/>
      <c r="AB28" s="69"/>
      <c r="AC28" s="84" t="s">
        <v>63</v>
      </c>
      <c r="AD28" s="70"/>
      <c r="AE28" s="70"/>
      <c r="AF28" s="70"/>
      <c r="AG28" s="70"/>
      <c r="AH28" s="70"/>
      <c r="AI28" s="79"/>
      <c r="AJ28" s="75"/>
      <c r="AK28" s="75"/>
      <c r="AL28" s="75"/>
      <c r="AM28" s="75"/>
      <c r="AN28" s="64"/>
      <c r="AO28" s="65" t="s">
        <v>32</v>
      </c>
      <c r="AP28" s="16"/>
      <c r="AQ28" s="16"/>
      <c r="AR28" s="92" t="s">
        <v>33</v>
      </c>
      <c r="AS28" s="92"/>
      <c r="AT28" s="92"/>
      <c r="AU28" s="92"/>
      <c r="AV28" s="16"/>
      <c r="AW28" s="16"/>
      <c r="AX28" s="66"/>
      <c r="AY28" s="16"/>
      <c r="AZ28" s="16"/>
      <c r="BA28" s="16"/>
      <c r="BB28" s="16"/>
      <c r="BC28" s="16"/>
      <c r="BD28" s="66"/>
      <c r="HV28" s="43"/>
      <c r="HW28" s="43"/>
    </row>
    <row r="29" spans="2:231" ht="33" customHeight="1">
      <c r="B29" s="97"/>
      <c r="C29" s="98"/>
      <c r="D29" s="303"/>
      <c r="E29" s="304"/>
      <c r="F29" s="304"/>
      <c r="G29" s="305"/>
      <c r="H29" s="190"/>
      <c r="I29" s="191"/>
      <c r="J29" s="191"/>
      <c r="K29" s="191"/>
      <c r="L29" s="191"/>
      <c r="M29" s="191"/>
      <c r="N29" s="192"/>
      <c r="O29" s="302"/>
      <c r="P29" s="160"/>
      <c r="Q29" s="160"/>
      <c r="R29" s="160"/>
      <c r="S29" s="160"/>
      <c r="T29" s="160"/>
      <c r="U29" s="161"/>
      <c r="V29" s="162"/>
      <c r="W29" s="163"/>
      <c r="X29" s="163"/>
      <c r="Y29" s="163"/>
      <c r="Z29" s="164" t="s">
        <v>27</v>
      </c>
      <c r="AA29" s="165"/>
      <c r="AB29" s="69"/>
      <c r="AC29" s="84" t="s">
        <v>64</v>
      </c>
      <c r="AD29" s="70"/>
      <c r="AE29" s="70"/>
      <c r="AF29" s="70"/>
      <c r="AG29" s="70"/>
      <c r="AH29" s="70"/>
      <c r="AI29" s="79"/>
      <c r="AJ29" s="64"/>
      <c r="AK29" s="64"/>
      <c r="AL29" s="64"/>
      <c r="AM29" s="64"/>
      <c r="AN29" s="64"/>
      <c r="AO29" s="72"/>
      <c r="AP29" s="73"/>
      <c r="AQ29" s="71" t="s">
        <v>31</v>
      </c>
      <c r="AR29" s="89" t="s">
        <v>60</v>
      </c>
      <c r="AS29" s="90"/>
      <c r="AT29" s="90"/>
      <c r="AU29" s="91"/>
      <c r="AW29" s="87" t="s">
        <v>30</v>
      </c>
      <c r="AX29" s="88"/>
      <c r="AY29" s="17"/>
      <c r="AZ29" s="67"/>
      <c r="BA29" s="86"/>
      <c r="BB29" s="86"/>
      <c r="BC29" s="86"/>
      <c r="HV29" s="43"/>
      <c r="HW29" s="43"/>
    </row>
    <row r="30" spans="2:231" ht="33" customHeight="1" thickBot="1">
      <c r="B30" s="99"/>
      <c r="C30" s="100"/>
      <c r="D30" s="306"/>
      <c r="E30" s="307"/>
      <c r="F30" s="307"/>
      <c r="G30" s="308"/>
      <c r="H30" s="172"/>
      <c r="I30" s="173"/>
      <c r="J30" s="173"/>
      <c r="K30" s="173"/>
      <c r="L30" s="173"/>
      <c r="M30" s="173"/>
      <c r="N30" s="174"/>
      <c r="O30" s="175"/>
      <c r="P30" s="175"/>
      <c r="Q30" s="175"/>
      <c r="R30" s="175"/>
      <c r="S30" s="175"/>
      <c r="T30" s="175"/>
      <c r="U30" s="176"/>
      <c r="V30" s="177"/>
      <c r="W30" s="178"/>
      <c r="X30" s="178"/>
      <c r="Y30" s="178"/>
      <c r="Z30" s="179" t="s">
        <v>27</v>
      </c>
      <c r="AA30" s="180"/>
      <c r="AB30" s="80"/>
      <c r="AC30" s="85" t="s">
        <v>64</v>
      </c>
      <c r="AD30" s="81"/>
      <c r="AE30" s="81"/>
      <c r="AF30" s="81"/>
      <c r="AG30" s="81"/>
      <c r="AH30" s="81"/>
      <c r="AI30" s="82"/>
      <c r="AJ30" s="64"/>
      <c r="AK30" s="64"/>
      <c r="AL30" s="64"/>
      <c r="AM30" s="64"/>
      <c r="HV30" s="43"/>
      <c r="HW30" s="43"/>
    </row>
    <row r="31" spans="2:231" ht="21" customHeight="1">
      <c r="B31" s="10"/>
      <c r="HW31" s="43"/>
    </row>
    <row r="32" spans="2:231" ht="21" customHeight="1">
      <c r="B32" s="10"/>
      <c r="HW32" s="43"/>
    </row>
    <row r="33" ht="21" customHeight="1">
      <c r="B33" s="10"/>
    </row>
    <row r="34" ht="21" customHeight="1">
      <c r="B34" s="10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spans="2:35" ht="21" customHeight="1">
      <c r="B50" s="6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6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6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152">
    <mergeCell ref="D29:G29"/>
    <mergeCell ref="H29:N29"/>
    <mergeCell ref="D30:G30"/>
    <mergeCell ref="D28:G28"/>
    <mergeCell ref="AU7:AW7"/>
    <mergeCell ref="AV8:AW8"/>
    <mergeCell ref="AV9:AW9"/>
    <mergeCell ref="AV10:AW10"/>
    <mergeCell ref="AV14:AW14"/>
    <mergeCell ref="Z29:AA29"/>
    <mergeCell ref="V29:Y29"/>
    <mergeCell ref="Y8:AI8"/>
    <mergeCell ref="X15:AA15"/>
    <mergeCell ref="W10:AI10"/>
    <mergeCell ref="O13:R13"/>
    <mergeCell ref="X13:AA13"/>
    <mergeCell ref="V17:AA17"/>
    <mergeCell ref="S13:V13"/>
    <mergeCell ref="O29:U29"/>
    <mergeCell ref="S14:V14"/>
    <mergeCell ref="F7:T7"/>
    <mergeCell ref="F8:T8"/>
    <mergeCell ref="U7:X7"/>
    <mergeCell ref="U8:X8"/>
    <mergeCell ref="K14:N14"/>
    <mergeCell ref="G11:H11"/>
    <mergeCell ref="M11:T11"/>
    <mergeCell ref="U11:V11"/>
    <mergeCell ref="B10:F10"/>
    <mergeCell ref="W12:Z12"/>
    <mergeCell ref="W9:AI9"/>
    <mergeCell ref="G10:R10"/>
    <mergeCell ref="B9:F9"/>
    <mergeCell ref="B11:F11"/>
    <mergeCell ref="C12:F12"/>
    <mergeCell ref="G12:V12"/>
    <mergeCell ref="G9:R9"/>
    <mergeCell ref="S9:V9"/>
    <mergeCell ref="W11:Z11"/>
    <mergeCell ref="S10:V10"/>
    <mergeCell ref="B13:G15"/>
    <mergeCell ref="AF14:AI14"/>
    <mergeCell ref="H14:I14"/>
    <mergeCell ref="J13:J15"/>
    <mergeCell ref="K13:N13"/>
    <mergeCell ref="X14:AA14"/>
    <mergeCell ref="W13:W15"/>
    <mergeCell ref="AB14:AE14"/>
    <mergeCell ref="AV20:AW20"/>
    <mergeCell ref="AB20:AI20"/>
    <mergeCell ref="AV18:AW18"/>
    <mergeCell ref="V19:AA19"/>
    <mergeCell ref="AB15:AE15"/>
    <mergeCell ref="AF15:AI15"/>
    <mergeCell ref="AB17:AI17"/>
    <mergeCell ref="S15:V15"/>
    <mergeCell ref="V20:AA20"/>
    <mergeCell ref="AV19:AW19"/>
    <mergeCell ref="I3:AI3"/>
    <mergeCell ref="G17:N17"/>
    <mergeCell ref="H15:I15"/>
    <mergeCell ref="K15:N15"/>
    <mergeCell ref="O17:U17"/>
    <mergeCell ref="J11:K11"/>
    <mergeCell ref="AA12:AI12"/>
    <mergeCell ref="B16:AI16"/>
    <mergeCell ref="B8:E8"/>
    <mergeCell ref="B7:E7"/>
    <mergeCell ref="AV11:AW11"/>
    <mergeCell ref="AV12:AW12"/>
    <mergeCell ref="O19:U19"/>
    <mergeCell ref="AL3:AM3"/>
    <mergeCell ref="AV13:AW13"/>
    <mergeCell ref="AF13:AI13"/>
    <mergeCell ref="AV15:AW15"/>
    <mergeCell ref="AV16:AW16"/>
    <mergeCell ref="O14:R14"/>
    <mergeCell ref="O15:R15"/>
    <mergeCell ref="Y7:AI7"/>
    <mergeCell ref="F3:H3"/>
    <mergeCell ref="G5:AI5"/>
    <mergeCell ref="B18:F18"/>
    <mergeCell ref="G18:N18"/>
    <mergeCell ref="AA11:AI11"/>
    <mergeCell ref="B5:F5"/>
    <mergeCell ref="B17:F17"/>
    <mergeCell ref="AB13:AE13"/>
    <mergeCell ref="AB18:AI18"/>
    <mergeCell ref="AV21:AW21"/>
    <mergeCell ref="AV22:AW22"/>
    <mergeCell ref="AV23:AW23"/>
    <mergeCell ref="AV26:AW26"/>
    <mergeCell ref="AV24:AW24"/>
    <mergeCell ref="AV25:AW25"/>
    <mergeCell ref="AV17:AW17"/>
    <mergeCell ref="B23:F23"/>
    <mergeCell ref="G23:N23"/>
    <mergeCell ref="O23:U23"/>
    <mergeCell ref="G19:N19"/>
    <mergeCell ref="G20:N20"/>
    <mergeCell ref="O22:U22"/>
    <mergeCell ref="O20:U20"/>
    <mergeCell ref="B19:F19"/>
    <mergeCell ref="B20:F20"/>
    <mergeCell ref="H30:N30"/>
    <mergeCell ref="O30:U30"/>
    <mergeCell ref="V30:Y30"/>
    <mergeCell ref="Z30:AA30"/>
    <mergeCell ref="AB22:AI22"/>
    <mergeCell ref="H27:N27"/>
    <mergeCell ref="O27:U27"/>
    <mergeCell ref="G25:N25"/>
    <mergeCell ref="O24:U24"/>
    <mergeCell ref="H28:N28"/>
    <mergeCell ref="O28:U28"/>
    <mergeCell ref="V28:Y28"/>
    <mergeCell ref="Z28:AA28"/>
    <mergeCell ref="V23:AA23"/>
    <mergeCell ref="V27:Y27"/>
    <mergeCell ref="Z27:AA27"/>
    <mergeCell ref="O25:U25"/>
    <mergeCell ref="V24:AA24"/>
    <mergeCell ref="AB19:AI19"/>
    <mergeCell ref="B24:F24"/>
    <mergeCell ref="G24:N24"/>
    <mergeCell ref="V18:AA18"/>
    <mergeCell ref="G21:N21"/>
    <mergeCell ref="O21:U21"/>
    <mergeCell ref="O18:U18"/>
    <mergeCell ref="V22:AA22"/>
    <mergeCell ref="G22:N22"/>
    <mergeCell ref="B21:F21"/>
    <mergeCell ref="B22:F22"/>
    <mergeCell ref="AB21:AI21"/>
    <mergeCell ref="AB26:AI26"/>
    <mergeCell ref="AB24:AI24"/>
    <mergeCell ref="V21:AA21"/>
    <mergeCell ref="AB23:AI23"/>
    <mergeCell ref="O26:U26"/>
    <mergeCell ref="V25:AA25"/>
    <mergeCell ref="AB25:AI25"/>
    <mergeCell ref="B25:F25"/>
    <mergeCell ref="BA29:BC29"/>
    <mergeCell ref="AW29:AX29"/>
    <mergeCell ref="AR29:AU29"/>
    <mergeCell ref="AR28:AU28"/>
    <mergeCell ref="AV27:AW27"/>
    <mergeCell ref="B26:C30"/>
    <mergeCell ref="D26:G26"/>
    <mergeCell ref="H26:N26"/>
    <mergeCell ref="V26:AA26"/>
    <mergeCell ref="D27:G27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USER02</cp:lastModifiedBy>
  <cp:lastPrinted>2011-09-01T15:43:11Z</cp:lastPrinted>
  <dcterms:created xsi:type="dcterms:W3CDTF">2002-10-09T06:04:35Z</dcterms:created>
  <dcterms:modified xsi:type="dcterms:W3CDTF">2019-06-12T07:22:04Z</dcterms:modified>
  <cp:category/>
  <cp:version/>
  <cp:contentType/>
  <cp:contentStatus/>
</cp:coreProperties>
</file>