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1.150\sfa\WWW\24\kids\festival\"/>
    </mc:Choice>
  </mc:AlternateContent>
  <xr:revisionPtr revIDLastSave="0" documentId="8_{9B451FCF-9C68-4EE2-BAF2-BDB0FE798E99}" xr6:coauthVersionLast="47" xr6:coauthVersionMax="47" xr10:uidLastSave="{00000000-0000-0000-0000-000000000000}"/>
  <bookViews>
    <workbookView xWindow="-108" yWindow="-108" windowWidth="23256" windowHeight="12456" xr2:uid="{2728610F-BD9E-4904-853B-A99A84E8DD0B}"/>
  </bookViews>
  <sheets>
    <sheet name="申込書（1109)" sheetId="1" r:id="rId1"/>
  </sheets>
  <definedNames>
    <definedName name="_xlnm.Print_Area" localSheetId="0">'申込書（1109)'!$A$1:$Y$41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<sst xmlns="http://schemas.openxmlformats.org/spreadsheetml/2006/main" count="56" uniqueCount="40">
  <si>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</si>
  <si>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</si>
  <si>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</si>
  <si>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</si>
  <si>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</si>
  <si>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</si>
  <si>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</si>
  <si>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</si>
  <si>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</si>
  <si>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</si>
  <si>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</si>
  <si>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</si>
  <si>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</si>
  <si>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</si>
  <si>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</si>
  <si>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</si>
  <si>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</si>
  <si>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</si>
  <si>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</si>
  <si>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</si>
  <si>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</si>
  <si>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</si>
  <si>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</si>
  <si>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</si>
  <si>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</si>
  <si>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phoneticPr fontId="8"/>
  </si>
  <si>
    <t>天候等による中止の連絡は午前７時頃に滋賀県サッカー協会のホームページにてお知らせします。</t>
    <rPh sb="0" eb="3">
      <t>テンコウトウ</t>
    </rPh>
    <rPh sb="6" eb="8">
      <t>チュウシ</t>
    </rPh>
    <rPh sb="9" eb="11">
      <t>レンラク</t>
    </rPh>
    <rPh sb="12" eb="14">
      <t>ゴゼン</t>
    </rPh>
    <rPh sb="15" eb="17">
      <t>ジコロ</t>
    </rPh>
    <rPh sb="18" eb="21">
      <t>シガケン</t>
    </rPh>
    <rPh sb="25" eb="27">
      <t>キョウカイ</t>
    </rPh>
    <rPh sb="37" eb="38">
      <t>シ</t>
    </rPh>
    <phoneticPr fontId="8"/>
  </si>
  <si>
    <t>ホームページの確認ができない等の理由により電話連絡が必要な方は事前にお知らせください。</t>
    <rPh sb="7" eb="9">
      <t>カクニン</t>
    </rPh>
    <rPh sb="14" eb="15">
      <t>ナド</t>
    </rPh>
    <rPh sb="16" eb="18">
      <t>リユウ</t>
    </rPh>
    <rPh sb="21" eb="25">
      <t>デンワレンラク</t>
    </rPh>
    <rPh sb="26" eb="28">
      <t>ヒツヨウ</t>
    </rPh>
    <rPh sb="29" eb="30">
      <t>カタ</t>
    </rPh>
    <rPh sb="31" eb="33">
      <t>ジゼン</t>
    </rPh>
    <rPh sb="35" eb="36">
      <t>シ</t>
    </rPh>
    <phoneticPr fontId="8"/>
  </si>
  <si>
    <t>（３）</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</si>
  <si>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</si>
  <si>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（４）</t>
  </si>
  <si>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8"/>
  </si>
  <si>
    <t>※ホームページの申込フォームからもお申込みできます。</t>
    <rPh sb="8" eb="10">
      <t>モウシコミ</t>
    </rPh>
    <rPh sb="18" eb="20">
      <t>モウシコ</t>
    </rPh>
    <phoneticPr fontId="8"/>
  </si>
  <si>
    <t>（５）</t>
  </si>
  <si>
    <t>お申し込み締切日</t>
    <rPh sb="1" eb="2">
      <t>モウ</t>
    </rPh>
    <rPh sb="3" eb="4">
      <t>コ</t>
    </rPh>
    <rPh sb="5" eb="8">
      <t>シメキリビ</t>
    </rPh>
    <phoneticPr fontId="8"/>
  </si>
  <si>
    <t>１０月２７日（日）必着</t>
    <rPh sb="2" eb="3">
      <t>ガツ</t>
    </rPh>
    <rPh sb="5" eb="6">
      <t>ヒ</t>
    </rPh>
    <rPh sb="7" eb="8">
      <t>ニチ</t>
    </rPh>
    <rPh sb="9" eb="11">
      <t>ヒッチャク</t>
    </rPh>
    <phoneticPr fontId="8"/>
  </si>
  <si>
    <t>(６)</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</si>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</sst>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color rgb="FFFF0000"/>
      <name val="游ゴシック"/>
      <family val="3"/>
      <charset val="128"/>
      <scheme val="minor"/>
    </font>
    <font>
      <sz val="8"/>
      <name val="游ゴシック"/>
      <family val="3"/>
      <charset val="128"/>
      <scheme val="minor"/>
    </font>
    <font>
      <b/>
      <sz val="11"/>
      <color rgb="FFFF0000"/>
      <name val="HGP創英角ｺﾞｼｯｸUB"/>
      <family val="3"/>
      <charset val="128"/>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3" fillId="0" borderId="14" xfId="1" applyFont="1" applyBorder="1" applyAlignment="1">
      <alignment horizontal="center"/>
    </xf>
    <xf numFmtId="0" fontId="13" fillId="0" borderId="15" xfId="1" applyFont="1" applyBorder="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3" fillId="0" borderId="18" xfId="1" applyFont="1" applyBorder="1" applyAlignment="1">
      <alignment horizontal="center"/>
    </xf>
    <xf numFmtId="0" fontId="13" fillId="0" borderId="19" xfId="1" applyFont="1" applyBorder="1" applyAlignment="1">
      <alignment horizont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 fillId="0" borderId="22" xfId="1" applyBorder="1" applyAlignment="1"/>
    <xf numFmtId="0" fontId="1" fillId="0" borderId="23" xfId="1" applyBorder="1" applyAlignment="1"/>
    <xf numFmtId="0" fontId="1" fillId="0" borderId="24" xfId="1" applyBorder="1" applyAlignment="1"/>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4" fillId="0" borderId="0" xfId="1" applyFont="1" applyAlignment="1">
      <alignment horizontal="center" vertical="center"/>
    </xf>
    <xf numFmtId="0" fontId="15" fillId="0" borderId="23" xfId="1" applyFont="1" applyBorder="1" applyAlignment="1">
      <alignment horizontal="center" vertical="top"/>
    </xf>
    <xf numFmtId="0" fontId="16" fillId="0" borderId="0" xfId="1" applyFont="1" applyAlignment="1">
      <alignment horizontal="left" vertical="top"/>
    </xf>
    <xf numFmtId="0" fontId="16" fillId="0" borderId="0" xfId="1" applyFont="1" applyAlignment="1">
      <alignment vertical="top"/>
    </xf>
    <xf numFmtId="0" fontId="16" fillId="0" borderId="0" xfId="1" applyFont="1" applyAlignment="1">
      <alignment horizontal="center" vertical="top"/>
    </xf>
    <xf numFmtId="0" fontId="15"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0" fontId="17" fillId="0" borderId="0" xfId="1" applyFont="1">
      <alignment vertical="center"/>
    </xf>
    <xf numFmtId="49" fontId="20" fillId="0" borderId="0" xfId="1" applyNumberFormat="1" applyFont="1">
      <alignment vertical="center"/>
    </xf>
    <xf numFmtId="49" fontId="6" fillId="0" borderId="0" xfId="1" applyNumberFormat="1" applyFont="1">
      <alignment vertical="center"/>
    </xf>
  </cellXfs>
  <cellStyles count="2">
    <cellStyle name="標準" xfId="0" builtinId="0"/>
    <cellStyle name="標準 3" xfId="1" xr:uid="{D52ACDBE-6493-42FA-8DB8-9618BE7869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389255</xdr:colOff>
      <xdr:row>15</xdr:row>
      <xdr:rowOff>0</xdr:rowOff>
    </xdr:from>
    <xdr:to>
      <xdr:col>53</xdr:col>
      <xdr:colOff>419735</xdr:colOff>
      <xdr:row>19</xdr:row>
      <xdr:rowOff>0</xdr:rowOff>
    </xdr:to>
    <xdr:sp macro="" textlink="">
      <xdr:nvSpPr>
        <xdr:cNvPr id="2" name="テキスト ボックス 1">
          <a:extLst>
            <a:ext uri="{FF2B5EF4-FFF2-40B4-BE49-F238E27FC236}">
              <a16:creationId xmlns:a16="http://schemas.microsoft.com/office/drawing/2014/main" id="{901ABF1A-2339-4C49-AE23-3B1BAFBD000D}"/>
            </a:ext>
          </a:extLst>
        </xdr:cNvPr>
        <xdr:cNvSpPr txBox="1"/>
      </xdr:nvSpPr>
      <xdr:spPr>
        <a:xfrm>
          <a:off x="13510895" y="4312920"/>
          <a:ext cx="7437120" cy="1424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106680</xdr:colOff>
      <xdr:row>0</xdr:row>
      <xdr:rowOff>0</xdr:rowOff>
    </xdr:from>
    <xdr:to>
      <xdr:col>21</xdr:col>
      <xdr:colOff>144780</xdr:colOff>
      <xdr:row>3</xdr:row>
      <xdr:rowOff>152400</xdr:rowOff>
    </xdr:to>
    <xdr:pic>
      <xdr:nvPicPr>
        <xdr:cNvPr id="3" name="図 4">
          <a:extLst>
            <a:ext uri="{FF2B5EF4-FFF2-40B4-BE49-F238E27FC236}">
              <a16:creationId xmlns:a16="http://schemas.microsoft.com/office/drawing/2014/main" id="{F2CF985B-B8FE-4438-8E4E-E972454035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0"/>
          <a:ext cx="600456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78106</xdr:colOff>
      <xdr:row>2</xdr:row>
      <xdr:rowOff>228600</xdr:rowOff>
    </xdr:from>
    <xdr:to>
      <xdr:col>18</xdr:col>
      <xdr:colOff>127643</xdr:colOff>
      <xdr:row>4</xdr:row>
      <xdr:rowOff>171450</xdr:rowOff>
    </xdr:to>
    <xdr:sp macro="" textlink="">
      <xdr:nvSpPr>
        <xdr:cNvPr id="4" name="テキスト ボックス 3">
          <a:extLst>
            <a:ext uri="{FF2B5EF4-FFF2-40B4-BE49-F238E27FC236}">
              <a16:creationId xmlns:a16="http://schemas.microsoft.com/office/drawing/2014/main" id="{13CD455D-9B68-4FE7-B3EA-592B54392864}"/>
            </a:ext>
          </a:extLst>
        </xdr:cNvPr>
        <xdr:cNvSpPr txBox="1"/>
      </xdr:nvSpPr>
      <xdr:spPr>
        <a:xfrm>
          <a:off x="1906906" y="731520"/>
          <a:ext cx="3615697" cy="445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ts val="2800"/>
            </a:lnSpc>
            <a:spcBef>
              <a:spcPts val="0"/>
            </a:spcBef>
            <a:spcAft>
              <a:spcPts val="0"/>
            </a:spcAft>
            <a:buClrTx/>
            <a:buSzTx/>
            <a:buFontTx/>
            <a:buNone/>
            <a:tabLst/>
            <a:defRPr/>
          </a:pPr>
          <a:r>
            <a:rPr kumimoji="1" lang="en-US" altLang="ja-JP" sz="2400">
              <a:solidFill>
                <a:srgbClr val="FF0000"/>
              </a:solidFill>
              <a:latin typeface="HG創英角ｺﾞｼｯｸUB" panose="020B0909000000000000" pitchFamily="49" charset="-128"/>
              <a:ea typeface="HG創英角ｺﾞｼｯｸUB" panose="020B0909000000000000" pitchFamily="49" charset="-128"/>
              <a:cs typeface="+mn-cs"/>
            </a:rPr>
            <a:t>2024</a:t>
          </a:r>
          <a:r>
            <a:rPr kumimoji="1" lang="ja-JP" altLang="ja-JP" sz="2400">
              <a:solidFill>
                <a:srgbClr val="FF0000"/>
              </a:solidFill>
              <a:latin typeface="HG創英角ｺﾞｼｯｸUB" panose="020B0909000000000000" pitchFamily="49" charset="-128"/>
              <a:ea typeface="HG創英角ｺﾞｼｯｸUB" panose="020B0909000000000000" pitchFamily="49" charset="-128"/>
              <a:cs typeface="+mn-cs"/>
            </a:rPr>
            <a:t>滋賀</a:t>
          </a:r>
          <a:r>
            <a:rPr kumimoji="1" lang="en-US" altLang="ja-JP" sz="2400">
              <a:solidFill>
                <a:srgbClr val="FF0000"/>
              </a:solidFill>
              <a:latin typeface="HG創英角ｺﾞｼｯｸUB" panose="020B0909000000000000" pitchFamily="49" charset="-128"/>
              <a:ea typeface="HG創英角ｺﾞｼｯｸUB" panose="020B0909000000000000" pitchFamily="49" charset="-128"/>
              <a:cs typeface="+mn-cs"/>
            </a:rPr>
            <a:t>in</a:t>
          </a:r>
          <a:r>
            <a:rPr kumimoji="1" lang="ja-JP" altLang="en-US" sz="2400">
              <a:solidFill>
                <a:srgbClr val="FF0000"/>
              </a:solidFill>
              <a:latin typeface="HG創英角ｺﾞｼｯｸUB" panose="020B0909000000000000" pitchFamily="49" charset="-128"/>
              <a:ea typeface="HG創英角ｺﾞｼｯｸUB" panose="020B0909000000000000" pitchFamily="49" charset="-128"/>
              <a:cs typeface="+mn-cs"/>
            </a:rPr>
            <a:t>希望が丘</a:t>
          </a:r>
          <a:endParaRPr kumimoji="1" lang="ja-JP" altLang="ja-JP" sz="2400">
            <a:solidFill>
              <a:srgbClr val="FF0000"/>
            </a:solidFill>
            <a:latin typeface="HG創英角ｺﾞｼｯｸUB" panose="020B0909000000000000" pitchFamily="49" charset="-128"/>
            <a:ea typeface="HG創英角ｺﾞｼｯｸUB" panose="020B0909000000000000" pitchFamily="49" charset="-128"/>
            <a:cs typeface="+mn-cs"/>
          </a:endParaRPr>
        </a:p>
        <a:p>
          <a:pPr algn="ctr">
            <a:lnSpc>
              <a:spcPts val="2800"/>
            </a:lnSpc>
          </a:pPr>
          <a:endParaRPr kumimoji="1" lang="en-US" altLang="ja-JP" sz="24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xdr:col>
      <xdr:colOff>20955</xdr:colOff>
      <xdr:row>21</xdr:row>
      <xdr:rowOff>19050</xdr:rowOff>
    </xdr:from>
    <xdr:to>
      <xdr:col>23</xdr:col>
      <xdr:colOff>148594</xdr:colOff>
      <xdr:row>21</xdr:row>
      <xdr:rowOff>38100</xdr:rowOff>
    </xdr:to>
    <xdr:cxnSp macro="">
      <xdr:nvCxnSpPr>
        <xdr:cNvPr id="5" name="直線コネクタ 4">
          <a:extLst>
            <a:ext uri="{FF2B5EF4-FFF2-40B4-BE49-F238E27FC236}">
              <a16:creationId xmlns:a16="http://schemas.microsoft.com/office/drawing/2014/main" id="{9147388C-9F04-4D32-A702-446AB23767C0}"/>
            </a:ext>
          </a:extLst>
        </xdr:cNvPr>
        <xdr:cNvCxnSpPr/>
      </xdr:nvCxnSpPr>
      <xdr:spPr>
        <a:xfrm flipV="1">
          <a:off x="340995" y="6191250"/>
          <a:ext cx="6688459" cy="19050"/>
        </a:xfrm>
        <a:prstGeom prst="line">
          <a:avLst/>
        </a:prstGeom>
        <a:ln w="285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EBEB2-1C14-4035-A3F2-A10E355F1160}">
  <sheetPr>
    <tabColor rgb="FF00B0F0"/>
  </sheetPr>
  <dimension ref="C1:Y49"/>
  <sheetViews>
    <sheetView tabSelected="1" view="pageBreakPreview" topLeftCell="A34" zoomScaleNormal="100" zoomScaleSheetLayoutView="100" workbookViewId="0">
      <selection activeCell="AM41" sqref="AM41"/>
    </sheetView>
  </sheetViews>
  <sheetFormatPr defaultColWidth="8.09765625" defaultRowHeight="18" x14ac:dyDescent="0.45"/>
  <cols>
    <col min="1" max="2" width="4.19921875" style="1" customWidth="1"/>
    <col min="3" max="23" width="3.8984375" style="1" customWidth="1"/>
    <col min="24" max="29" width="4.19921875" style="1" customWidth="1"/>
    <col min="30" max="38" width="3.59765625" style="1" customWidth="1"/>
    <col min="39" max="256" width="8.09765625" style="1"/>
    <col min="257" max="258" width="4.19921875" style="1" customWidth="1"/>
    <col min="259" max="279" width="3.8984375" style="1" customWidth="1"/>
    <col min="280" max="285" width="4.19921875" style="1" customWidth="1"/>
    <col min="286" max="294" width="3.59765625" style="1" customWidth="1"/>
    <col min="295" max="512" width="8.09765625" style="1"/>
    <col min="513" max="514" width="4.19921875" style="1" customWidth="1"/>
    <col min="515" max="535" width="3.8984375" style="1" customWidth="1"/>
    <col min="536" max="541" width="4.19921875" style="1" customWidth="1"/>
    <col min="542" max="550" width="3.59765625" style="1" customWidth="1"/>
    <col min="551" max="768" width="8.09765625" style="1"/>
    <col min="769" max="770" width="4.19921875" style="1" customWidth="1"/>
    <col min="771" max="791" width="3.8984375" style="1" customWidth="1"/>
    <col min="792" max="797" width="4.19921875" style="1" customWidth="1"/>
    <col min="798" max="806" width="3.59765625" style="1" customWidth="1"/>
    <col min="807" max="1024" width="8.09765625" style="1"/>
    <col min="1025" max="1026" width="4.19921875" style="1" customWidth="1"/>
    <col min="1027" max="1047" width="3.8984375" style="1" customWidth="1"/>
    <col min="1048" max="1053" width="4.19921875" style="1" customWidth="1"/>
    <col min="1054" max="1062" width="3.59765625" style="1" customWidth="1"/>
    <col min="1063" max="1280" width="8.09765625" style="1"/>
    <col min="1281" max="1282" width="4.19921875" style="1" customWidth="1"/>
    <col min="1283" max="1303" width="3.8984375" style="1" customWidth="1"/>
    <col min="1304" max="1309" width="4.19921875" style="1" customWidth="1"/>
    <col min="1310" max="1318" width="3.59765625" style="1" customWidth="1"/>
    <col min="1319" max="1536" width="8.09765625" style="1"/>
    <col min="1537" max="1538" width="4.19921875" style="1" customWidth="1"/>
    <col min="1539" max="1559" width="3.8984375" style="1" customWidth="1"/>
    <col min="1560" max="1565" width="4.19921875" style="1" customWidth="1"/>
    <col min="1566" max="1574" width="3.59765625" style="1" customWidth="1"/>
    <col min="1575" max="1792" width="8.09765625" style="1"/>
    <col min="1793" max="1794" width="4.19921875" style="1" customWidth="1"/>
    <col min="1795" max="1815" width="3.8984375" style="1" customWidth="1"/>
    <col min="1816" max="1821" width="4.19921875" style="1" customWidth="1"/>
    <col min="1822" max="1830" width="3.59765625" style="1" customWidth="1"/>
    <col min="1831" max="2048" width="8.09765625" style="1"/>
    <col min="2049" max="2050" width="4.19921875" style="1" customWidth="1"/>
    <col min="2051" max="2071" width="3.8984375" style="1" customWidth="1"/>
    <col min="2072" max="2077" width="4.19921875" style="1" customWidth="1"/>
    <col min="2078" max="2086" width="3.59765625" style="1" customWidth="1"/>
    <col min="2087" max="2304" width="8.09765625" style="1"/>
    <col min="2305" max="2306" width="4.19921875" style="1" customWidth="1"/>
    <col min="2307" max="2327" width="3.8984375" style="1" customWidth="1"/>
    <col min="2328" max="2333" width="4.19921875" style="1" customWidth="1"/>
    <col min="2334" max="2342" width="3.59765625" style="1" customWidth="1"/>
    <col min="2343" max="2560" width="8.09765625" style="1"/>
    <col min="2561" max="2562" width="4.19921875" style="1" customWidth="1"/>
    <col min="2563" max="2583" width="3.8984375" style="1" customWidth="1"/>
    <col min="2584" max="2589" width="4.19921875" style="1" customWidth="1"/>
    <col min="2590" max="2598" width="3.59765625" style="1" customWidth="1"/>
    <col min="2599" max="2816" width="8.09765625" style="1"/>
    <col min="2817" max="2818" width="4.19921875" style="1" customWidth="1"/>
    <col min="2819" max="2839" width="3.8984375" style="1" customWidth="1"/>
    <col min="2840" max="2845" width="4.19921875" style="1" customWidth="1"/>
    <col min="2846" max="2854" width="3.59765625" style="1" customWidth="1"/>
    <col min="2855" max="3072" width="8.09765625" style="1"/>
    <col min="3073" max="3074" width="4.19921875" style="1" customWidth="1"/>
    <col min="3075" max="3095" width="3.8984375" style="1" customWidth="1"/>
    <col min="3096" max="3101" width="4.19921875" style="1" customWidth="1"/>
    <col min="3102" max="3110" width="3.59765625" style="1" customWidth="1"/>
    <col min="3111" max="3328" width="8.09765625" style="1"/>
    <col min="3329" max="3330" width="4.19921875" style="1" customWidth="1"/>
    <col min="3331" max="3351" width="3.8984375" style="1" customWidth="1"/>
    <col min="3352" max="3357" width="4.19921875" style="1" customWidth="1"/>
    <col min="3358" max="3366" width="3.59765625" style="1" customWidth="1"/>
    <col min="3367" max="3584" width="8.09765625" style="1"/>
    <col min="3585" max="3586" width="4.19921875" style="1" customWidth="1"/>
    <col min="3587" max="3607" width="3.8984375" style="1" customWidth="1"/>
    <col min="3608" max="3613" width="4.19921875" style="1" customWidth="1"/>
    <col min="3614" max="3622" width="3.59765625" style="1" customWidth="1"/>
    <col min="3623" max="3840" width="8.09765625" style="1"/>
    <col min="3841" max="3842" width="4.19921875" style="1" customWidth="1"/>
    <col min="3843" max="3863" width="3.8984375" style="1" customWidth="1"/>
    <col min="3864" max="3869" width="4.19921875" style="1" customWidth="1"/>
    <col min="3870" max="3878" width="3.59765625" style="1" customWidth="1"/>
    <col min="3879" max="4096" width="8.09765625" style="1"/>
    <col min="4097" max="4098" width="4.19921875" style="1" customWidth="1"/>
    <col min="4099" max="4119" width="3.8984375" style="1" customWidth="1"/>
    <col min="4120" max="4125" width="4.19921875" style="1" customWidth="1"/>
    <col min="4126" max="4134" width="3.59765625" style="1" customWidth="1"/>
    <col min="4135" max="4352" width="8.09765625" style="1"/>
    <col min="4353" max="4354" width="4.19921875" style="1" customWidth="1"/>
    <col min="4355" max="4375" width="3.8984375" style="1" customWidth="1"/>
    <col min="4376" max="4381" width="4.19921875" style="1" customWidth="1"/>
    <col min="4382" max="4390" width="3.59765625" style="1" customWidth="1"/>
    <col min="4391" max="4608" width="8.09765625" style="1"/>
    <col min="4609" max="4610" width="4.19921875" style="1" customWidth="1"/>
    <col min="4611" max="4631" width="3.8984375" style="1" customWidth="1"/>
    <col min="4632" max="4637" width="4.19921875" style="1" customWidth="1"/>
    <col min="4638" max="4646" width="3.59765625" style="1" customWidth="1"/>
    <col min="4647" max="4864" width="8.09765625" style="1"/>
    <col min="4865" max="4866" width="4.19921875" style="1" customWidth="1"/>
    <col min="4867" max="4887" width="3.8984375" style="1" customWidth="1"/>
    <col min="4888" max="4893" width="4.19921875" style="1" customWidth="1"/>
    <col min="4894" max="4902" width="3.59765625" style="1" customWidth="1"/>
    <col min="4903" max="5120" width="8.09765625" style="1"/>
    <col min="5121" max="5122" width="4.19921875" style="1" customWidth="1"/>
    <col min="5123" max="5143" width="3.8984375" style="1" customWidth="1"/>
    <col min="5144" max="5149" width="4.19921875" style="1" customWidth="1"/>
    <col min="5150" max="5158" width="3.59765625" style="1" customWidth="1"/>
    <col min="5159" max="5376" width="8.09765625" style="1"/>
    <col min="5377" max="5378" width="4.19921875" style="1" customWidth="1"/>
    <col min="5379" max="5399" width="3.8984375" style="1" customWidth="1"/>
    <col min="5400" max="5405" width="4.19921875" style="1" customWidth="1"/>
    <col min="5406" max="5414" width="3.59765625" style="1" customWidth="1"/>
    <col min="5415" max="5632" width="8.09765625" style="1"/>
    <col min="5633" max="5634" width="4.19921875" style="1" customWidth="1"/>
    <col min="5635" max="5655" width="3.8984375" style="1" customWidth="1"/>
    <col min="5656" max="5661" width="4.19921875" style="1" customWidth="1"/>
    <col min="5662" max="5670" width="3.59765625" style="1" customWidth="1"/>
    <col min="5671" max="5888" width="8.09765625" style="1"/>
    <col min="5889" max="5890" width="4.19921875" style="1" customWidth="1"/>
    <col min="5891" max="5911" width="3.8984375" style="1" customWidth="1"/>
    <col min="5912" max="5917" width="4.19921875" style="1" customWidth="1"/>
    <col min="5918" max="5926" width="3.59765625" style="1" customWidth="1"/>
    <col min="5927" max="6144" width="8.09765625" style="1"/>
    <col min="6145" max="6146" width="4.19921875" style="1" customWidth="1"/>
    <col min="6147" max="6167" width="3.8984375" style="1" customWidth="1"/>
    <col min="6168" max="6173" width="4.19921875" style="1" customWidth="1"/>
    <col min="6174" max="6182" width="3.59765625" style="1" customWidth="1"/>
    <col min="6183" max="6400" width="8.09765625" style="1"/>
    <col min="6401" max="6402" width="4.19921875" style="1" customWidth="1"/>
    <col min="6403" max="6423" width="3.8984375" style="1" customWidth="1"/>
    <col min="6424" max="6429" width="4.19921875" style="1" customWidth="1"/>
    <col min="6430" max="6438" width="3.59765625" style="1" customWidth="1"/>
    <col min="6439" max="6656" width="8.09765625" style="1"/>
    <col min="6657" max="6658" width="4.19921875" style="1" customWidth="1"/>
    <col min="6659" max="6679" width="3.8984375" style="1" customWidth="1"/>
    <col min="6680" max="6685" width="4.19921875" style="1" customWidth="1"/>
    <col min="6686" max="6694" width="3.59765625" style="1" customWidth="1"/>
    <col min="6695" max="6912" width="8.09765625" style="1"/>
    <col min="6913" max="6914" width="4.19921875" style="1" customWidth="1"/>
    <col min="6915" max="6935" width="3.8984375" style="1" customWidth="1"/>
    <col min="6936" max="6941" width="4.19921875" style="1" customWidth="1"/>
    <col min="6942" max="6950" width="3.59765625" style="1" customWidth="1"/>
    <col min="6951" max="7168" width="8.09765625" style="1"/>
    <col min="7169" max="7170" width="4.19921875" style="1" customWidth="1"/>
    <col min="7171" max="7191" width="3.8984375" style="1" customWidth="1"/>
    <col min="7192" max="7197" width="4.19921875" style="1" customWidth="1"/>
    <col min="7198" max="7206" width="3.59765625" style="1" customWidth="1"/>
    <col min="7207" max="7424" width="8.09765625" style="1"/>
    <col min="7425" max="7426" width="4.19921875" style="1" customWidth="1"/>
    <col min="7427" max="7447" width="3.8984375" style="1" customWidth="1"/>
    <col min="7448" max="7453" width="4.19921875" style="1" customWidth="1"/>
    <col min="7454" max="7462" width="3.59765625" style="1" customWidth="1"/>
    <col min="7463" max="7680" width="8.09765625" style="1"/>
    <col min="7681" max="7682" width="4.19921875" style="1" customWidth="1"/>
    <col min="7683" max="7703" width="3.8984375" style="1" customWidth="1"/>
    <col min="7704" max="7709" width="4.19921875" style="1" customWidth="1"/>
    <col min="7710" max="7718" width="3.59765625" style="1" customWidth="1"/>
    <col min="7719" max="7936" width="8.09765625" style="1"/>
    <col min="7937" max="7938" width="4.19921875" style="1" customWidth="1"/>
    <col min="7939" max="7959" width="3.8984375" style="1" customWidth="1"/>
    <col min="7960" max="7965" width="4.19921875" style="1" customWidth="1"/>
    <col min="7966" max="7974" width="3.59765625" style="1" customWidth="1"/>
    <col min="7975" max="8192" width="8.09765625" style="1"/>
    <col min="8193" max="8194" width="4.19921875" style="1" customWidth="1"/>
    <col min="8195" max="8215" width="3.8984375" style="1" customWidth="1"/>
    <col min="8216" max="8221" width="4.19921875" style="1" customWidth="1"/>
    <col min="8222" max="8230" width="3.59765625" style="1" customWidth="1"/>
    <col min="8231" max="8448" width="8.09765625" style="1"/>
    <col min="8449" max="8450" width="4.19921875" style="1" customWidth="1"/>
    <col min="8451" max="8471" width="3.8984375" style="1" customWidth="1"/>
    <col min="8472" max="8477" width="4.19921875" style="1" customWidth="1"/>
    <col min="8478" max="8486" width="3.59765625" style="1" customWidth="1"/>
    <col min="8487" max="8704" width="8.09765625" style="1"/>
    <col min="8705" max="8706" width="4.19921875" style="1" customWidth="1"/>
    <col min="8707" max="8727" width="3.8984375" style="1" customWidth="1"/>
    <col min="8728" max="8733" width="4.19921875" style="1" customWidth="1"/>
    <col min="8734" max="8742" width="3.59765625" style="1" customWidth="1"/>
    <col min="8743" max="8960" width="8.09765625" style="1"/>
    <col min="8961" max="8962" width="4.19921875" style="1" customWidth="1"/>
    <col min="8963" max="8983" width="3.8984375" style="1" customWidth="1"/>
    <col min="8984" max="8989" width="4.19921875" style="1" customWidth="1"/>
    <col min="8990" max="8998" width="3.59765625" style="1" customWidth="1"/>
    <col min="8999" max="9216" width="8.09765625" style="1"/>
    <col min="9217" max="9218" width="4.19921875" style="1" customWidth="1"/>
    <col min="9219" max="9239" width="3.8984375" style="1" customWidth="1"/>
    <col min="9240" max="9245" width="4.19921875" style="1" customWidth="1"/>
    <col min="9246" max="9254" width="3.59765625" style="1" customWidth="1"/>
    <col min="9255" max="9472" width="8.09765625" style="1"/>
    <col min="9473" max="9474" width="4.19921875" style="1" customWidth="1"/>
    <col min="9475" max="9495" width="3.8984375" style="1" customWidth="1"/>
    <col min="9496" max="9501" width="4.19921875" style="1" customWidth="1"/>
    <col min="9502" max="9510" width="3.59765625" style="1" customWidth="1"/>
    <col min="9511" max="9728" width="8.09765625" style="1"/>
    <col min="9729" max="9730" width="4.19921875" style="1" customWidth="1"/>
    <col min="9731" max="9751" width="3.8984375" style="1" customWidth="1"/>
    <col min="9752" max="9757" width="4.19921875" style="1" customWidth="1"/>
    <col min="9758" max="9766" width="3.59765625" style="1" customWidth="1"/>
    <col min="9767" max="9984" width="8.09765625" style="1"/>
    <col min="9985" max="9986" width="4.19921875" style="1" customWidth="1"/>
    <col min="9987" max="10007" width="3.8984375" style="1" customWidth="1"/>
    <col min="10008" max="10013" width="4.19921875" style="1" customWidth="1"/>
    <col min="10014" max="10022" width="3.59765625" style="1" customWidth="1"/>
    <col min="10023" max="10240" width="8.09765625" style="1"/>
    <col min="10241" max="10242" width="4.19921875" style="1" customWidth="1"/>
    <col min="10243" max="10263" width="3.8984375" style="1" customWidth="1"/>
    <col min="10264" max="10269" width="4.19921875" style="1" customWidth="1"/>
    <col min="10270" max="10278" width="3.59765625" style="1" customWidth="1"/>
    <col min="10279" max="10496" width="8.09765625" style="1"/>
    <col min="10497" max="10498" width="4.19921875" style="1" customWidth="1"/>
    <col min="10499" max="10519" width="3.8984375" style="1" customWidth="1"/>
    <col min="10520" max="10525" width="4.19921875" style="1" customWidth="1"/>
    <col min="10526" max="10534" width="3.59765625" style="1" customWidth="1"/>
    <col min="10535" max="10752" width="8.09765625" style="1"/>
    <col min="10753" max="10754" width="4.19921875" style="1" customWidth="1"/>
    <col min="10755" max="10775" width="3.8984375" style="1" customWidth="1"/>
    <col min="10776" max="10781" width="4.19921875" style="1" customWidth="1"/>
    <col min="10782" max="10790" width="3.59765625" style="1" customWidth="1"/>
    <col min="10791" max="11008" width="8.09765625" style="1"/>
    <col min="11009" max="11010" width="4.19921875" style="1" customWidth="1"/>
    <col min="11011" max="11031" width="3.8984375" style="1" customWidth="1"/>
    <col min="11032" max="11037" width="4.19921875" style="1" customWidth="1"/>
    <col min="11038" max="11046" width="3.59765625" style="1" customWidth="1"/>
    <col min="11047" max="11264" width="8.09765625" style="1"/>
    <col min="11265" max="11266" width="4.19921875" style="1" customWidth="1"/>
    <col min="11267" max="11287" width="3.8984375" style="1" customWidth="1"/>
    <col min="11288" max="11293" width="4.19921875" style="1" customWidth="1"/>
    <col min="11294" max="11302" width="3.59765625" style="1" customWidth="1"/>
    <col min="11303" max="11520" width="8.09765625" style="1"/>
    <col min="11521" max="11522" width="4.19921875" style="1" customWidth="1"/>
    <col min="11523" max="11543" width="3.8984375" style="1" customWidth="1"/>
    <col min="11544" max="11549" width="4.19921875" style="1" customWidth="1"/>
    <col min="11550" max="11558" width="3.59765625" style="1" customWidth="1"/>
    <col min="11559" max="11776" width="8.09765625" style="1"/>
    <col min="11777" max="11778" width="4.19921875" style="1" customWidth="1"/>
    <col min="11779" max="11799" width="3.8984375" style="1" customWidth="1"/>
    <col min="11800" max="11805" width="4.19921875" style="1" customWidth="1"/>
    <col min="11806" max="11814" width="3.59765625" style="1" customWidth="1"/>
    <col min="11815" max="12032" width="8.09765625" style="1"/>
    <col min="12033" max="12034" width="4.19921875" style="1" customWidth="1"/>
    <col min="12035" max="12055" width="3.8984375" style="1" customWidth="1"/>
    <col min="12056" max="12061" width="4.19921875" style="1" customWidth="1"/>
    <col min="12062" max="12070" width="3.59765625" style="1" customWidth="1"/>
    <col min="12071" max="12288" width="8.09765625" style="1"/>
    <col min="12289" max="12290" width="4.19921875" style="1" customWidth="1"/>
    <col min="12291" max="12311" width="3.8984375" style="1" customWidth="1"/>
    <col min="12312" max="12317" width="4.19921875" style="1" customWidth="1"/>
    <col min="12318" max="12326" width="3.59765625" style="1" customWidth="1"/>
    <col min="12327" max="12544" width="8.09765625" style="1"/>
    <col min="12545" max="12546" width="4.19921875" style="1" customWidth="1"/>
    <col min="12547" max="12567" width="3.8984375" style="1" customWidth="1"/>
    <col min="12568" max="12573" width="4.19921875" style="1" customWidth="1"/>
    <col min="12574" max="12582" width="3.59765625" style="1" customWidth="1"/>
    <col min="12583" max="12800" width="8.09765625" style="1"/>
    <col min="12801" max="12802" width="4.19921875" style="1" customWidth="1"/>
    <col min="12803" max="12823" width="3.8984375" style="1" customWidth="1"/>
    <col min="12824" max="12829" width="4.19921875" style="1" customWidth="1"/>
    <col min="12830" max="12838" width="3.59765625" style="1" customWidth="1"/>
    <col min="12839" max="13056" width="8.09765625" style="1"/>
    <col min="13057" max="13058" width="4.19921875" style="1" customWidth="1"/>
    <col min="13059" max="13079" width="3.8984375" style="1" customWidth="1"/>
    <col min="13080" max="13085" width="4.19921875" style="1" customWidth="1"/>
    <col min="13086" max="13094" width="3.59765625" style="1" customWidth="1"/>
    <col min="13095" max="13312" width="8.09765625" style="1"/>
    <col min="13313" max="13314" width="4.19921875" style="1" customWidth="1"/>
    <col min="13315" max="13335" width="3.8984375" style="1" customWidth="1"/>
    <col min="13336" max="13341" width="4.19921875" style="1" customWidth="1"/>
    <col min="13342" max="13350" width="3.59765625" style="1" customWidth="1"/>
    <col min="13351" max="13568" width="8.09765625" style="1"/>
    <col min="13569" max="13570" width="4.19921875" style="1" customWidth="1"/>
    <col min="13571" max="13591" width="3.8984375" style="1" customWidth="1"/>
    <col min="13592" max="13597" width="4.19921875" style="1" customWidth="1"/>
    <col min="13598" max="13606" width="3.59765625" style="1" customWidth="1"/>
    <col min="13607" max="13824" width="8.09765625" style="1"/>
    <col min="13825" max="13826" width="4.19921875" style="1" customWidth="1"/>
    <col min="13827" max="13847" width="3.8984375" style="1" customWidth="1"/>
    <col min="13848" max="13853" width="4.19921875" style="1" customWidth="1"/>
    <col min="13854" max="13862" width="3.59765625" style="1" customWidth="1"/>
    <col min="13863" max="14080" width="8.09765625" style="1"/>
    <col min="14081" max="14082" width="4.19921875" style="1" customWidth="1"/>
    <col min="14083" max="14103" width="3.8984375" style="1" customWidth="1"/>
    <col min="14104" max="14109" width="4.19921875" style="1" customWidth="1"/>
    <col min="14110" max="14118" width="3.59765625" style="1" customWidth="1"/>
    <col min="14119" max="14336" width="8.09765625" style="1"/>
    <col min="14337" max="14338" width="4.19921875" style="1" customWidth="1"/>
    <col min="14339" max="14359" width="3.8984375" style="1" customWidth="1"/>
    <col min="14360" max="14365" width="4.19921875" style="1" customWidth="1"/>
    <col min="14366" max="14374" width="3.59765625" style="1" customWidth="1"/>
    <col min="14375" max="14592" width="8.09765625" style="1"/>
    <col min="14593" max="14594" width="4.19921875" style="1" customWidth="1"/>
    <col min="14595" max="14615" width="3.8984375" style="1" customWidth="1"/>
    <col min="14616" max="14621" width="4.19921875" style="1" customWidth="1"/>
    <col min="14622" max="14630" width="3.59765625" style="1" customWidth="1"/>
    <col min="14631" max="14848" width="8.09765625" style="1"/>
    <col min="14849" max="14850" width="4.19921875" style="1" customWidth="1"/>
    <col min="14851" max="14871" width="3.8984375" style="1" customWidth="1"/>
    <col min="14872" max="14877" width="4.19921875" style="1" customWidth="1"/>
    <col min="14878" max="14886" width="3.59765625" style="1" customWidth="1"/>
    <col min="14887" max="15104" width="8.09765625" style="1"/>
    <col min="15105" max="15106" width="4.19921875" style="1" customWidth="1"/>
    <col min="15107" max="15127" width="3.8984375" style="1" customWidth="1"/>
    <col min="15128" max="15133" width="4.19921875" style="1" customWidth="1"/>
    <col min="15134" max="15142" width="3.59765625" style="1" customWidth="1"/>
    <col min="15143" max="15360" width="8.09765625" style="1"/>
    <col min="15361" max="15362" width="4.19921875" style="1" customWidth="1"/>
    <col min="15363" max="15383" width="3.8984375" style="1" customWidth="1"/>
    <col min="15384" max="15389" width="4.19921875" style="1" customWidth="1"/>
    <col min="15390" max="15398" width="3.59765625" style="1" customWidth="1"/>
    <col min="15399" max="15616" width="8.09765625" style="1"/>
    <col min="15617" max="15618" width="4.19921875" style="1" customWidth="1"/>
    <col min="15619" max="15639" width="3.8984375" style="1" customWidth="1"/>
    <col min="15640" max="15645" width="4.19921875" style="1" customWidth="1"/>
    <col min="15646" max="15654" width="3.59765625" style="1" customWidth="1"/>
    <col min="15655" max="15872" width="8.09765625" style="1"/>
    <col min="15873" max="15874" width="4.19921875" style="1" customWidth="1"/>
    <col min="15875" max="15895" width="3.8984375" style="1" customWidth="1"/>
    <col min="15896" max="15901" width="4.19921875" style="1" customWidth="1"/>
    <col min="15902" max="15910" width="3.59765625" style="1" customWidth="1"/>
    <col min="15911" max="16128" width="8.09765625" style="1"/>
    <col min="16129" max="16130" width="4.19921875" style="1" customWidth="1"/>
    <col min="16131" max="16151" width="3.8984375" style="1" customWidth="1"/>
    <col min="16152" max="16157" width="4.19921875" style="1" customWidth="1"/>
    <col min="16158" max="16166" width="3.59765625" style="1" customWidth="1"/>
    <col min="16167" max="16384" width="8.09765625" style="1"/>
  </cols>
  <sheetData>
    <row r="1" spans="3:25" ht="20.100000000000001" customHeight="1" x14ac:dyDescent="0.45"/>
    <row r="2" spans="3:25" ht="20.100000000000001" customHeight="1" x14ac:dyDescent="0.45"/>
    <row r="3" spans="3:25" ht="20.100000000000001" customHeight="1" x14ac:dyDescent="0.45"/>
    <row r="4" spans="3:25" ht="20.100000000000001" customHeight="1" x14ac:dyDescent="0.45"/>
    <row r="5" spans="3:25" ht="20.100000000000001" customHeight="1" x14ac:dyDescent="0.45"/>
    <row r="6" spans="3:25" s="4" customFormat="1" ht="9.9" customHeight="1" x14ac:dyDescent="0.45">
      <c r="C6" s="2"/>
      <c r="D6" s="2"/>
      <c r="E6" s="2"/>
      <c r="F6" s="2"/>
      <c r="G6" s="2"/>
      <c r="H6" s="2"/>
      <c r="I6" s="2"/>
      <c r="J6" s="2"/>
      <c r="K6" s="2"/>
      <c r="L6" s="2"/>
      <c r="M6" s="2"/>
      <c r="N6" s="2"/>
      <c r="O6" s="2"/>
      <c r="P6" s="2"/>
      <c r="Q6" s="2"/>
      <c r="R6" s="2"/>
      <c r="S6" s="2"/>
      <c r="T6" s="2"/>
      <c r="U6" s="2"/>
      <c r="V6" s="2"/>
      <c r="W6" s="3"/>
      <c r="X6" s="3"/>
      <c r="Y6" s="3"/>
    </row>
    <row r="7" spans="3:25" s="7" customFormat="1" ht="32.4" x14ac:dyDescent="0.45">
      <c r="C7" s="5" t="s">
        <v>0</v>
      </c>
      <c r="D7" s="5"/>
      <c r="E7" s="5"/>
      <c r="F7" s="5"/>
      <c r="G7" s="5"/>
      <c r="H7" s="5"/>
      <c r="I7" s="5"/>
      <c r="J7" s="5"/>
      <c r="K7" s="5"/>
      <c r="L7" s="5"/>
      <c r="M7" s="5"/>
      <c r="N7" s="5"/>
      <c r="O7" s="5"/>
      <c r="P7" s="5"/>
      <c r="Q7" s="5"/>
      <c r="R7" s="5"/>
      <c r="S7" s="5"/>
      <c r="T7" s="5"/>
      <c r="U7" s="5"/>
      <c r="V7" s="5"/>
      <c r="W7" s="5"/>
      <c r="X7" s="6"/>
      <c r="Y7" s="6"/>
    </row>
    <row r="8" spans="3:25" ht="13.5" customHeight="1" x14ac:dyDescent="0.45">
      <c r="C8" s="8"/>
      <c r="D8" s="8"/>
      <c r="E8" s="8"/>
      <c r="F8" s="8"/>
      <c r="G8" s="8"/>
      <c r="H8" s="8"/>
      <c r="I8" s="8"/>
      <c r="J8" s="8"/>
      <c r="K8" s="8"/>
      <c r="L8" s="8"/>
      <c r="M8" s="8"/>
      <c r="N8" s="8"/>
      <c r="O8" s="8"/>
      <c r="P8" s="8"/>
      <c r="Q8" s="8"/>
      <c r="R8" s="8"/>
      <c r="S8" s="8"/>
      <c r="T8" s="8"/>
      <c r="U8" s="8"/>
      <c r="V8" s="8"/>
    </row>
    <row r="9" spans="3:25" ht="30" customHeight="1" x14ac:dyDescent="0.45">
      <c r="C9" s="9" t="s">
        <v>1</v>
      </c>
      <c r="D9" s="10"/>
      <c r="E9" s="10"/>
      <c r="F9" s="10"/>
      <c r="G9" s="10"/>
      <c r="H9" s="11"/>
      <c r="I9" s="12"/>
      <c r="J9" s="12"/>
      <c r="K9" s="12"/>
      <c r="L9" s="12"/>
      <c r="M9" s="12"/>
      <c r="N9" s="12"/>
      <c r="O9" s="12"/>
      <c r="P9" s="12"/>
      <c r="Q9" s="12"/>
      <c r="R9" s="12"/>
      <c r="S9" s="12"/>
      <c r="T9" s="12"/>
      <c r="U9" s="12"/>
      <c r="V9" s="12"/>
      <c r="W9" s="13"/>
    </row>
    <row r="10" spans="3:25" ht="30" customHeight="1" x14ac:dyDescent="0.45">
      <c r="C10" s="14" t="s">
        <v>2</v>
      </c>
      <c r="D10" s="14"/>
      <c r="E10" s="15" t="s">
        <v>3</v>
      </c>
      <c r="F10" s="15"/>
      <c r="G10" s="15"/>
      <c r="H10" s="11"/>
      <c r="I10" s="12"/>
      <c r="J10" s="12"/>
      <c r="K10" s="12"/>
      <c r="L10" s="12"/>
      <c r="M10" s="12"/>
      <c r="N10" s="12"/>
      <c r="O10" s="12"/>
      <c r="P10" s="12"/>
      <c r="Q10" s="12"/>
      <c r="R10" s="12"/>
      <c r="S10" s="12"/>
      <c r="T10" s="12"/>
      <c r="U10" s="12"/>
      <c r="V10" s="12"/>
      <c r="W10" s="13"/>
    </row>
    <row r="11" spans="3:25" ht="30" customHeight="1" x14ac:dyDescent="0.45">
      <c r="C11" s="16"/>
      <c r="D11" s="16"/>
      <c r="E11" s="15" t="s">
        <v>4</v>
      </c>
      <c r="F11" s="15"/>
      <c r="G11" s="15"/>
      <c r="H11" s="11"/>
      <c r="I11" s="12"/>
      <c r="J11" s="12"/>
      <c r="K11" s="12"/>
      <c r="L11" s="12"/>
      <c r="M11" s="12"/>
      <c r="N11" s="12"/>
      <c r="O11" s="12"/>
      <c r="P11" s="12"/>
      <c r="Q11" s="12"/>
      <c r="R11" s="12"/>
      <c r="S11" s="12"/>
      <c r="T11" s="12"/>
      <c r="U11" s="12"/>
      <c r="V11" s="12"/>
      <c r="W11" s="13"/>
    </row>
    <row r="12" spans="3:25" ht="30" customHeight="1" x14ac:dyDescent="0.45">
      <c r="C12" s="16"/>
      <c r="D12" s="16"/>
      <c r="E12" s="17" t="s">
        <v>5</v>
      </c>
      <c r="F12" s="18"/>
      <c r="G12" s="19"/>
      <c r="H12" s="11"/>
      <c r="I12" s="12"/>
      <c r="J12" s="12"/>
      <c r="K12" s="12"/>
      <c r="L12" s="12"/>
      <c r="M12" s="12"/>
      <c r="N12" s="12"/>
      <c r="O12" s="12"/>
      <c r="P12" s="12"/>
      <c r="Q12" s="12"/>
      <c r="R12" s="12"/>
      <c r="S12" s="12"/>
      <c r="T12" s="12"/>
      <c r="U12" s="12"/>
      <c r="V12" s="12"/>
      <c r="W12" s="13"/>
    </row>
    <row r="13" spans="3:25" ht="30" customHeight="1" x14ac:dyDescent="0.45">
      <c r="C13" s="20"/>
      <c r="D13" s="20"/>
      <c r="E13" s="15" t="s">
        <v>6</v>
      </c>
      <c r="F13" s="15"/>
      <c r="G13" s="15"/>
      <c r="H13" s="11"/>
      <c r="I13" s="12"/>
      <c r="J13" s="12"/>
      <c r="K13" s="12"/>
      <c r="L13" s="12"/>
      <c r="M13" s="12"/>
      <c r="N13" s="12"/>
      <c r="O13" s="12"/>
      <c r="P13" s="12"/>
      <c r="Q13" s="12"/>
      <c r="R13" s="12"/>
      <c r="S13" s="12"/>
      <c r="T13" s="12"/>
      <c r="U13" s="12"/>
      <c r="V13" s="12"/>
      <c r="W13" s="13"/>
    </row>
    <row r="14" spans="3:25" ht="24.9" customHeight="1" x14ac:dyDescent="0.45">
      <c r="C14" s="21"/>
      <c r="D14" s="21"/>
      <c r="E14" s="22"/>
      <c r="F14" s="22"/>
      <c r="G14" s="22"/>
      <c r="H14" s="23"/>
      <c r="I14" s="23"/>
      <c r="J14" s="23"/>
      <c r="K14" s="23"/>
      <c r="L14" s="23"/>
      <c r="M14" s="24" t="s">
        <v>7</v>
      </c>
      <c r="N14" s="23"/>
      <c r="O14" s="24"/>
      <c r="P14" s="23"/>
      <c r="Q14" s="25"/>
      <c r="R14" s="23"/>
      <c r="S14" s="23"/>
      <c r="T14" s="23"/>
      <c r="U14" s="26"/>
      <c r="V14" s="26"/>
    </row>
    <row r="15" spans="3:25" s="7" customFormat="1" ht="20.100000000000001" customHeight="1" x14ac:dyDescent="0.4">
      <c r="D15" s="7" t="s">
        <v>8</v>
      </c>
      <c r="E15" s="27"/>
      <c r="F15" s="27"/>
      <c r="G15" s="27"/>
      <c r="H15" s="27"/>
      <c r="I15" s="27"/>
      <c r="J15" s="27"/>
      <c r="K15" s="27"/>
      <c r="L15" s="27"/>
      <c r="M15" s="27"/>
      <c r="N15" s="27"/>
      <c r="O15" s="27"/>
      <c r="P15" s="27"/>
      <c r="Q15" s="27"/>
    </row>
    <row r="16" spans="3:25" s="7" customFormat="1" ht="12.75" customHeight="1" thickBot="1" x14ac:dyDescent="0.85">
      <c r="C16" s="28"/>
      <c r="D16" s="29"/>
      <c r="E16" s="29"/>
      <c r="F16" s="30"/>
      <c r="G16" s="29"/>
      <c r="H16" s="29"/>
      <c r="I16" s="30"/>
      <c r="J16" s="29"/>
      <c r="K16" s="29"/>
      <c r="L16" s="30"/>
      <c r="M16" s="29"/>
      <c r="N16" s="29"/>
      <c r="O16" s="30"/>
      <c r="P16" s="29"/>
      <c r="Q16" s="29"/>
      <c r="R16" s="31"/>
      <c r="S16" s="31"/>
      <c r="T16" s="28"/>
      <c r="U16" s="30"/>
    </row>
    <row r="17" spans="3:24" s="7" customFormat="1" ht="27.9" customHeight="1" thickBot="1" x14ac:dyDescent="0.85">
      <c r="C17" s="28"/>
      <c r="D17" s="32" t="s">
        <v>9</v>
      </c>
      <c r="E17" s="33"/>
      <c r="F17" s="34"/>
      <c r="G17" s="32" t="s">
        <v>10</v>
      </c>
      <c r="H17" s="33"/>
      <c r="I17" s="34"/>
      <c r="J17" s="32" t="s">
        <v>11</v>
      </c>
      <c r="K17" s="33"/>
      <c r="L17" s="34"/>
      <c r="M17" s="32" t="s">
        <v>12</v>
      </c>
      <c r="N17" s="33"/>
      <c r="O17" s="33"/>
      <c r="P17" s="32" t="s">
        <v>13</v>
      </c>
      <c r="Q17" s="33"/>
      <c r="R17" s="33"/>
      <c r="S17" s="35" t="s">
        <v>14</v>
      </c>
      <c r="T17" s="36"/>
      <c r="U17" s="36"/>
      <c r="V17" s="37"/>
    </row>
    <row r="18" spans="3:24" s="7" customFormat="1" ht="36" customHeight="1" thickTop="1" x14ac:dyDescent="0.8">
      <c r="C18" s="28"/>
      <c r="D18" s="38"/>
      <c r="E18" s="39"/>
      <c r="F18" s="40" t="s">
        <v>15</v>
      </c>
      <c r="G18" s="38"/>
      <c r="H18" s="39"/>
      <c r="I18" s="40" t="s">
        <v>15</v>
      </c>
      <c r="J18" s="38"/>
      <c r="K18" s="39"/>
      <c r="L18" s="40" t="s">
        <v>15</v>
      </c>
      <c r="M18" s="38"/>
      <c r="N18" s="39"/>
      <c r="O18" s="41" t="s">
        <v>15</v>
      </c>
      <c r="P18" s="38"/>
      <c r="Q18" s="39"/>
      <c r="R18" s="42" t="s">
        <v>15</v>
      </c>
      <c r="S18" s="43"/>
      <c r="T18" s="44"/>
      <c r="U18" s="45" t="s">
        <v>15</v>
      </c>
      <c r="V18" s="46"/>
      <c r="W18" s="27"/>
    </row>
    <row r="19" spans="3:24" s="7" customFormat="1" ht="36" customHeight="1" thickBot="1" x14ac:dyDescent="0.85">
      <c r="C19" s="29"/>
      <c r="D19" s="47"/>
      <c r="E19" s="48"/>
      <c r="F19" s="49" t="s">
        <v>16</v>
      </c>
      <c r="G19" s="47"/>
      <c r="H19" s="48"/>
      <c r="I19" s="49" t="s">
        <v>16</v>
      </c>
      <c r="J19" s="47"/>
      <c r="K19" s="48"/>
      <c r="L19" s="49" t="s">
        <v>16</v>
      </c>
      <c r="M19" s="47"/>
      <c r="N19" s="48"/>
      <c r="O19" s="50" t="s">
        <v>16</v>
      </c>
      <c r="P19" s="47"/>
      <c r="Q19" s="48"/>
      <c r="R19" s="51" t="s">
        <v>16</v>
      </c>
      <c r="S19" s="52"/>
      <c r="T19" s="53"/>
      <c r="U19" s="54" t="s">
        <v>16</v>
      </c>
      <c r="V19" s="55"/>
      <c r="W19" s="30"/>
    </row>
    <row r="20" spans="3:24" s="7" customFormat="1" ht="21.75" customHeight="1" x14ac:dyDescent="0.8">
      <c r="C20" s="29"/>
      <c r="D20" s="29"/>
      <c r="E20" s="29"/>
      <c r="F20" s="30"/>
      <c r="G20" s="29"/>
      <c r="H20" s="29"/>
      <c r="I20" s="30"/>
      <c r="J20" s="29"/>
      <c r="K20" s="29"/>
      <c r="L20" s="30"/>
      <c r="M20" s="29"/>
      <c r="N20" s="29"/>
      <c r="O20" s="30"/>
      <c r="P20" s="29"/>
      <c r="Q20" s="29"/>
      <c r="R20" s="30"/>
      <c r="S20" s="29"/>
      <c r="T20" s="29"/>
      <c r="U20" s="31"/>
      <c r="V20" s="31"/>
      <c r="W20" s="30"/>
    </row>
    <row r="21" spans="3:24" s="7" customFormat="1" ht="12.75" customHeight="1" x14ac:dyDescent="0.8">
      <c r="C21" s="29"/>
      <c r="D21" s="29"/>
      <c r="E21" s="29"/>
      <c r="F21" s="30"/>
      <c r="G21" s="29"/>
      <c r="H21" s="29"/>
      <c r="I21" s="30"/>
      <c r="J21" s="29"/>
      <c r="K21" s="29"/>
      <c r="L21" s="30"/>
      <c r="M21" s="29"/>
      <c r="N21" s="29"/>
      <c r="O21" s="30"/>
      <c r="P21" s="29"/>
      <c r="Q21" s="29"/>
      <c r="R21" s="30"/>
      <c r="S21" s="29"/>
      <c r="T21" s="29"/>
      <c r="U21" s="31"/>
      <c r="V21" s="31"/>
      <c r="W21" s="30"/>
    </row>
    <row r="22" spans="3:24" s="7" customFormat="1" ht="21.75" customHeight="1" x14ac:dyDescent="0.8">
      <c r="C22" s="29"/>
      <c r="D22" s="29"/>
      <c r="E22" s="29"/>
      <c r="F22" s="30"/>
      <c r="G22" s="29"/>
      <c r="H22" s="29"/>
      <c r="I22" s="30"/>
      <c r="J22" s="29"/>
      <c r="K22" s="29"/>
      <c r="L22" s="30"/>
      <c r="M22" s="29"/>
      <c r="N22" s="29"/>
      <c r="O22" s="30"/>
      <c r="P22" s="29"/>
      <c r="Q22" s="29"/>
      <c r="R22" s="30"/>
      <c r="S22" s="29"/>
      <c r="T22" s="29"/>
      <c r="U22" s="31"/>
      <c r="V22" s="31"/>
      <c r="W22" s="30"/>
    </row>
    <row r="23" spans="3:24" ht="15" customHeight="1" x14ac:dyDescent="0.45"/>
    <row r="24" spans="3:24" ht="32.4" x14ac:dyDescent="0.45">
      <c r="C24" s="5" t="s">
        <v>17</v>
      </c>
      <c r="D24" s="5"/>
      <c r="E24" s="5"/>
      <c r="F24" s="5"/>
      <c r="G24" s="5"/>
      <c r="H24" s="5"/>
      <c r="I24" s="5"/>
      <c r="J24" s="5"/>
      <c r="K24" s="5"/>
      <c r="L24" s="5"/>
      <c r="M24" s="5"/>
      <c r="N24" s="5"/>
      <c r="O24" s="5"/>
      <c r="P24" s="5"/>
      <c r="Q24" s="5"/>
      <c r="R24" s="5"/>
      <c r="S24" s="5"/>
      <c r="T24" s="5"/>
      <c r="U24" s="5"/>
      <c r="V24" s="5"/>
      <c r="W24" s="5"/>
      <c r="X24" s="6"/>
    </row>
    <row r="25" spans="3:24" ht="22.5" customHeight="1" x14ac:dyDescent="0.45">
      <c r="C25" s="56" t="s">
        <v>18</v>
      </c>
      <c r="D25" s="56"/>
      <c r="E25" s="56"/>
      <c r="F25" s="56"/>
      <c r="G25" s="56"/>
      <c r="H25" s="56"/>
      <c r="I25" s="56"/>
      <c r="J25" s="56"/>
      <c r="K25" s="56"/>
      <c r="L25" s="56"/>
      <c r="M25" s="56"/>
      <c r="N25" s="56"/>
      <c r="O25" s="56"/>
      <c r="P25" s="56"/>
      <c r="Q25" s="56"/>
      <c r="R25" s="56"/>
      <c r="S25" s="56"/>
      <c r="T25" s="56"/>
      <c r="U25" s="56"/>
      <c r="V25" s="56"/>
      <c r="W25" s="56"/>
    </row>
    <row r="26" spans="3:24" ht="9.9" customHeight="1" x14ac:dyDescent="0.45">
      <c r="C26" s="8"/>
      <c r="D26" s="8"/>
      <c r="E26" s="8"/>
      <c r="F26" s="8"/>
      <c r="G26" s="8"/>
      <c r="H26" s="8"/>
      <c r="I26" s="8"/>
      <c r="J26" s="8"/>
      <c r="K26" s="8"/>
      <c r="L26" s="8"/>
      <c r="M26" s="8"/>
      <c r="N26" s="8"/>
      <c r="O26" s="8"/>
      <c r="P26" s="8"/>
      <c r="Q26" s="8"/>
      <c r="R26" s="8"/>
      <c r="S26" s="8"/>
      <c r="T26" s="8"/>
      <c r="U26" s="8"/>
      <c r="V26" s="8"/>
    </row>
    <row r="27" spans="3:24" s="59" customFormat="1" ht="15" customHeight="1" x14ac:dyDescent="0.35">
      <c r="C27" s="57"/>
      <c r="D27" s="57"/>
      <c r="E27" s="57"/>
      <c r="F27" s="57"/>
      <c r="G27" s="57"/>
      <c r="H27" s="57"/>
      <c r="I27" s="58"/>
      <c r="K27" s="60"/>
      <c r="L27" s="60"/>
      <c r="M27" s="60"/>
      <c r="N27" s="60"/>
      <c r="O27" s="60"/>
      <c r="Q27" s="61" t="s">
        <v>19</v>
      </c>
      <c r="R27" s="61"/>
      <c r="S27" s="61"/>
      <c r="T27" s="61"/>
      <c r="U27" s="61"/>
      <c r="V27" s="61"/>
      <c r="W27" s="61"/>
    </row>
    <row r="28" spans="3:24" ht="30" customHeight="1" x14ac:dyDescent="0.45">
      <c r="C28" s="15" t="s">
        <v>3</v>
      </c>
      <c r="D28" s="15"/>
      <c r="E28" s="15"/>
      <c r="F28" s="62"/>
      <c r="G28" s="63"/>
      <c r="H28" s="63"/>
      <c r="I28" s="63"/>
      <c r="J28" s="63"/>
      <c r="K28" s="63"/>
      <c r="L28" s="63"/>
      <c r="M28" s="63"/>
      <c r="N28" s="63"/>
      <c r="O28" s="63"/>
      <c r="P28" s="64"/>
      <c r="Q28" s="65"/>
      <c r="R28" s="66"/>
      <c r="S28" s="67" t="s">
        <v>20</v>
      </c>
      <c r="T28" s="68" t="s">
        <v>21</v>
      </c>
      <c r="U28" s="10" t="s">
        <v>12</v>
      </c>
      <c r="V28" s="10"/>
      <c r="W28" s="69"/>
    </row>
    <row r="29" spans="3:24" ht="30" customHeight="1" x14ac:dyDescent="0.45">
      <c r="C29" s="15" t="s">
        <v>4</v>
      </c>
      <c r="D29" s="15"/>
      <c r="E29" s="15"/>
      <c r="F29" s="17"/>
      <c r="G29" s="18"/>
      <c r="H29" s="18"/>
      <c r="I29" s="18"/>
      <c r="J29" s="18"/>
      <c r="K29" s="18"/>
      <c r="L29" s="18"/>
      <c r="M29" s="18"/>
      <c r="N29" s="18"/>
      <c r="O29" s="18"/>
      <c r="P29" s="18"/>
      <c r="Q29" s="18"/>
      <c r="R29" s="18"/>
      <c r="S29" s="18"/>
      <c r="T29" s="18"/>
      <c r="U29" s="18"/>
      <c r="V29" s="18"/>
      <c r="W29" s="19"/>
    </row>
    <row r="30" spans="3:24" ht="30" customHeight="1" x14ac:dyDescent="0.45">
      <c r="C30" s="17" t="s">
        <v>5</v>
      </c>
      <c r="D30" s="18"/>
      <c r="E30" s="19"/>
      <c r="F30" s="17"/>
      <c r="G30" s="18"/>
      <c r="H30" s="18"/>
      <c r="I30" s="18"/>
      <c r="J30" s="18"/>
      <c r="K30" s="18"/>
      <c r="L30" s="18"/>
      <c r="M30" s="18"/>
      <c r="N30" s="18"/>
      <c r="O30" s="18"/>
      <c r="P30" s="18"/>
      <c r="Q30" s="18"/>
      <c r="R30" s="18"/>
      <c r="S30" s="18"/>
      <c r="T30" s="18"/>
      <c r="U30" s="18"/>
      <c r="V30" s="18"/>
      <c r="W30" s="19"/>
    </row>
    <row r="31" spans="3:24" ht="30" customHeight="1" x14ac:dyDescent="0.45">
      <c r="C31" s="15" t="s">
        <v>6</v>
      </c>
      <c r="D31" s="15"/>
      <c r="E31" s="15"/>
      <c r="F31" s="17"/>
      <c r="G31" s="18"/>
      <c r="H31" s="18"/>
      <c r="I31" s="18"/>
      <c r="J31" s="18"/>
      <c r="K31" s="18"/>
      <c r="L31" s="18"/>
      <c r="M31" s="18"/>
      <c r="N31" s="18"/>
      <c r="O31" s="18"/>
      <c r="P31" s="18"/>
      <c r="Q31" s="18"/>
      <c r="R31" s="18"/>
      <c r="S31" s="18"/>
      <c r="T31" s="18"/>
      <c r="U31" s="18"/>
      <c r="V31" s="18"/>
      <c r="W31" s="19"/>
    </row>
    <row r="32" spans="3:24" ht="39.75" customHeight="1" x14ac:dyDescent="0.45">
      <c r="M32" s="24" t="s">
        <v>7</v>
      </c>
      <c r="N32" s="24"/>
    </row>
    <row r="33" spans="4:23" s="70" customFormat="1" ht="15.75" customHeight="1" x14ac:dyDescent="0.45">
      <c r="D33" s="1" t="s">
        <v>22</v>
      </c>
      <c r="F33" s="1"/>
      <c r="G33" s="1"/>
      <c r="H33" s="1"/>
      <c r="I33" s="1"/>
      <c r="J33" s="1"/>
      <c r="K33" s="1"/>
      <c r="L33" s="1"/>
      <c r="M33" s="1"/>
      <c r="N33" s="1"/>
      <c r="O33" s="1"/>
      <c r="P33" s="1"/>
      <c r="Q33" s="1"/>
      <c r="R33" s="1"/>
      <c r="S33" s="1"/>
      <c r="T33" s="1"/>
      <c r="U33" s="1"/>
      <c r="V33" s="1"/>
      <c r="W33" s="1"/>
    </row>
    <row r="34" spans="4:23" s="70" customFormat="1" ht="20.100000000000001" customHeight="1" x14ac:dyDescent="0.45">
      <c r="E34" s="71" t="s">
        <v>23</v>
      </c>
      <c r="F34" s="1" t="s">
        <v>24</v>
      </c>
      <c r="G34" s="72"/>
      <c r="H34" s="72"/>
      <c r="I34" s="72"/>
      <c r="J34" s="72"/>
      <c r="K34" s="72"/>
      <c r="L34" s="1"/>
      <c r="M34" s="1"/>
      <c r="N34" s="1"/>
      <c r="O34" s="1"/>
      <c r="P34" s="1"/>
      <c r="Q34" s="1"/>
      <c r="R34" s="1"/>
      <c r="S34" s="1"/>
      <c r="T34" s="1"/>
      <c r="U34" s="1"/>
      <c r="V34" s="1"/>
      <c r="W34" s="1"/>
    </row>
    <row r="35" spans="4:23" s="70" customFormat="1" ht="20.100000000000001" customHeight="1" x14ac:dyDescent="0.45">
      <c r="E35" s="71" t="s">
        <v>25</v>
      </c>
      <c r="F35" s="73" t="s">
        <v>26</v>
      </c>
      <c r="G35" s="72"/>
      <c r="H35" s="72"/>
      <c r="I35" s="72"/>
      <c r="J35" s="72"/>
      <c r="K35" s="72"/>
      <c r="L35" s="1"/>
      <c r="M35" s="1"/>
      <c r="N35" s="1"/>
      <c r="O35" s="1"/>
      <c r="P35" s="1"/>
      <c r="Q35" s="1"/>
      <c r="R35" s="1"/>
      <c r="S35" s="1"/>
      <c r="T35" s="1"/>
      <c r="U35" s="1"/>
      <c r="V35" s="1"/>
      <c r="W35" s="1"/>
    </row>
    <row r="36" spans="4:23" s="70" customFormat="1" ht="20.100000000000001" customHeight="1" x14ac:dyDescent="0.45">
      <c r="E36" s="71"/>
      <c r="F36" s="73" t="s">
        <v>27</v>
      </c>
      <c r="G36" s="72"/>
      <c r="H36" s="72"/>
      <c r="I36" s="72"/>
      <c r="J36" s="72"/>
      <c r="K36" s="72"/>
      <c r="L36" s="1"/>
      <c r="M36" s="1"/>
      <c r="N36" s="1"/>
      <c r="O36" s="1"/>
      <c r="P36" s="1"/>
      <c r="Q36" s="1"/>
      <c r="R36" s="1"/>
      <c r="S36" s="1"/>
      <c r="T36" s="1"/>
      <c r="U36" s="1"/>
      <c r="V36" s="1"/>
      <c r="W36" s="1"/>
    </row>
    <row r="37" spans="4:23" s="70" customFormat="1" ht="20.100000000000001" customHeight="1" x14ac:dyDescent="0.45">
      <c r="E37" s="71" t="s">
        <v>28</v>
      </c>
      <c r="F37" s="72" t="s">
        <v>29</v>
      </c>
      <c r="G37" s="72"/>
      <c r="H37" s="72"/>
      <c r="I37" s="72"/>
      <c r="J37" s="72"/>
      <c r="K37" s="72"/>
      <c r="L37" s="1"/>
      <c r="M37" s="1"/>
      <c r="N37" s="1"/>
      <c r="O37" s="1"/>
      <c r="P37" s="1"/>
      <c r="Q37" s="1"/>
      <c r="R37" s="1"/>
      <c r="S37" s="1"/>
      <c r="T37" s="1"/>
      <c r="U37" s="1"/>
      <c r="V37" s="1"/>
      <c r="W37" s="1"/>
    </row>
    <row r="38" spans="4:23" s="70" customFormat="1" ht="20.100000000000001" customHeight="1" x14ac:dyDescent="0.45">
      <c r="E38" s="71" t="s">
        <v>30</v>
      </c>
      <c r="F38" s="1" t="s">
        <v>31</v>
      </c>
      <c r="G38" s="72"/>
      <c r="H38" s="72"/>
      <c r="I38" s="72"/>
      <c r="J38" s="72"/>
      <c r="K38" s="72"/>
      <c r="L38" s="1"/>
      <c r="M38" s="1"/>
      <c r="N38" s="1"/>
      <c r="O38" s="1"/>
      <c r="P38" s="1"/>
      <c r="Q38" s="1"/>
      <c r="R38" s="1"/>
      <c r="S38" s="1"/>
      <c r="T38" s="1"/>
      <c r="U38" s="1"/>
      <c r="V38" s="1"/>
      <c r="W38" s="1"/>
    </row>
    <row r="39" spans="4:23" s="70" customFormat="1" ht="20.100000000000001" customHeight="1" x14ac:dyDescent="0.45">
      <c r="E39" s="71"/>
      <c r="F39" s="1" t="s">
        <v>32</v>
      </c>
      <c r="G39" s="72"/>
      <c r="H39" s="72"/>
      <c r="I39" s="72"/>
      <c r="J39" s="72"/>
      <c r="K39" s="72"/>
      <c r="L39" s="1"/>
      <c r="M39" s="1"/>
      <c r="N39" s="1"/>
      <c r="O39" s="1"/>
      <c r="P39" s="1"/>
      <c r="Q39" s="1"/>
      <c r="R39" s="1"/>
      <c r="S39" s="1"/>
      <c r="T39" s="1"/>
      <c r="U39" s="1"/>
      <c r="V39" s="1"/>
      <c r="W39" s="1"/>
    </row>
    <row r="40" spans="4:23" s="70" customFormat="1" ht="20.100000000000001" customHeight="1" x14ac:dyDescent="0.45">
      <c r="E40" s="71" t="s">
        <v>33</v>
      </c>
      <c r="F40" s="72" t="s">
        <v>34</v>
      </c>
      <c r="G40" s="72"/>
      <c r="H40" s="72"/>
      <c r="I40" s="72"/>
      <c r="J40" s="74" t="s">
        <v>35</v>
      </c>
      <c r="K40" s="75"/>
      <c r="L40" s="4"/>
      <c r="M40" s="4"/>
      <c r="N40" s="1"/>
      <c r="O40" s="1"/>
      <c r="P40" s="1"/>
      <c r="Q40" s="1"/>
      <c r="R40" s="1"/>
      <c r="S40" s="1"/>
      <c r="T40" s="1"/>
      <c r="U40" s="1"/>
      <c r="V40" s="1"/>
      <c r="W40" s="1"/>
    </row>
    <row r="41" spans="4:23" s="70" customFormat="1" ht="20.100000000000001" customHeight="1" x14ac:dyDescent="0.45">
      <c r="E41" s="71" t="s">
        <v>36</v>
      </c>
      <c r="F41" s="1" t="s">
        <v>37</v>
      </c>
      <c r="G41" s="1"/>
      <c r="H41" s="1"/>
      <c r="I41" s="1"/>
      <c r="J41" s="1" t="s">
        <v>38</v>
      </c>
      <c r="K41" s="1"/>
      <c r="L41" s="1"/>
      <c r="M41" s="1"/>
      <c r="N41" s="1"/>
      <c r="O41" s="1"/>
      <c r="P41" s="1"/>
      <c r="Q41" s="1" t="s">
        <v>39</v>
      </c>
      <c r="R41" s="1"/>
      <c r="S41" s="1"/>
      <c r="T41" s="1"/>
      <c r="U41" s="1"/>
      <c r="V41" s="1"/>
      <c r="W41" s="1"/>
    </row>
    <row r="42" spans="4:23" s="70" customFormat="1" ht="20.100000000000001" customHeight="1" x14ac:dyDescent="0.45">
      <c r="E42" s="1"/>
      <c r="F42" s="1"/>
      <c r="G42" s="1"/>
      <c r="H42" s="1"/>
      <c r="I42" s="1"/>
      <c r="J42" s="1"/>
      <c r="K42" s="1"/>
      <c r="L42" s="1"/>
      <c r="M42" s="1"/>
      <c r="N42" s="1"/>
      <c r="O42" s="1"/>
      <c r="P42" s="1"/>
      <c r="Q42" s="1"/>
      <c r="R42" s="1"/>
      <c r="S42" s="1"/>
      <c r="T42" s="1"/>
      <c r="U42" s="1"/>
      <c r="V42" s="1"/>
      <c r="W42" s="1"/>
    </row>
    <row r="43" spans="4:23" s="70" customFormat="1" ht="18" customHeight="1" x14ac:dyDescent="0.45"/>
    <row r="44" spans="4:23" s="70" customFormat="1" ht="18" customHeight="1" x14ac:dyDescent="0.45"/>
    <row r="45" spans="4:23" ht="20.100000000000001" customHeight="1" x14ac:dyDescent="0.45"/>
    <row r="46" spans="4:23" ht="20.100000000000001" customHeight="1" x14ac:dyDescent="0.45"/>
    <row r="47" spans="4:23" ht="20.100000000000001" customHeight="1" x14ac:dyDescent="0.45"/>
    <row r="48" spans="4:23" ht="20.100000000000001" customHeight="1" x14ac:dyDescent="0.45"/>
    <row r="49" ht="20.100000000000001" customHeight="1" x14ac:dyDescent="0.45"/>
  </sheetData>
  <mergeCells count="46">
    <mergeCell ref="C29:E29"/>
    <mergeCell ref="F29:W29"/>
    <mergeCell ref="C30:E30"/>
    <mergeCell ref="F30:W30"/>
    <mergeCell ref="C31:E31"/>
    <mergeCell ref="F31:W31"/>
    <mergeCell ref="C24:W24"/>
    <mergeCell ref="C25:W25"/>
    <mergeCell ref="C27:H27"/>
    <mergeCell ref="Q27:W27"/>
    <mergeCell ref="C28:E28"/>
    <mergeCell ref="F28:P28"/>
    <mergeCell ref="U28:W28"/>
    <mergeCell ref="U18:V18"/>
    <mergeCell ref="D19:E19"/>
    <mergeCell ref="G19:H19"/>
    <mergeCell ref="J19:K19"/>
    <mergeCell ref="M19:N19"/>
    <mergeCell ref="P19:Q19"/>
    <mergeCell ref="S19:T19"/>
    <mergeCell ref="U19:V19"/>
    <mergeCell ref="D18:E18"/>
    <mergeCell ref="G18:H18"/>
    <mergeCell ref="J18:K18"/>
    <mergeCell ref="M18:N18"/>
    <mergeCell ref="P18:Q18"/>
    <mergeCell ref="S18:T18"/>
    <mergeCell ref="D17:F17"/>
    <mergeCell ref="G17:I17"/>
    <mergeCell ref="J17:L17"/>
    <mergeCell ref="M17:O17"/>
    <mergeCell ref="P17:R17"/>
    <mergeCell ref="S17:V17"/>
    <mergeCell ref="C11:D13"/>
    <mergeCell ref="E11:G11"/>
    <mergeCell ref="H11:W11"/>
    <mergeCell ref="E12:G12"/>
    <mergeCell ref="H12:W12"/>
    <mergeCell ref="E13:G13"/>
    <mergeCell ref="H13:W13"/>
    <mergeCell ref="C7:W7"/>
    <mergeCell ref="C9:G9"/>
    <mergeCell ref="H9:W9"/>
    <mergeCell ref="C10:D10"/>
    <mergeCell ref="E10:G10"/>
    <mergeCell ref="H10:W10"/>
  </mergeCells>
  <phoneticPr fontId="3"/>
  <dataValidations count="1">
    <dataValidation imeMode="halfAlpha" allowBlank="1" showInputMessage="1" showErrorMessage="1" sqref="R15:S15 JN15:JO15 TJ15:TK15 ADF15:ADG15 ANB15:ANC15 AWX15:AWY15 BGT15:BGU15 BQP15:BQQ15 CAL15:CAM15 CKH15:CKI15 CUD15:CUE15 DDZ15:DEA15 DNV15:DNW15 DXR15:DXS15 EHN15:EHO15 ERJ15:ERK15 FBF15:FBG15 FLB15:FLC15 FUX15:FUY15 GET15:GEU15 GOP15:GOQ15 GYL15:GYM15 HIH15:HII15 HSD15:HSE15 IBZ15:ICA15 ILV15:ILW15 IVR15:IVS15 JFN15:JFO15 JPJ15:JPK15 JZF15:JZG15 KJB15:KJC15 KSX15:KSY15 LCT15:LCU15 LMP15:LMQ15 LWL15:LWM15 MGH15:MGI15 MQD15:MQE15 MZZ15:NAA15 NJV15:NJW15 NTR15:NTS15 ODN15:ODO15 ONJ15:ONK15 OXF15:OXG15 PHB15:PHC15 PQX15:PQY15 QAT15:QAU15 QKP15:QKQ15 QUL15:QUM15 REH15:REI15 ROD15:ROE15 RXZ15:RYA15 SHV15:SHW15 SRR15:SRS15 TBN15:TBO15 TLJ15:TLK15 TVF15:TVG15 UFB15:UFC15 UOX15:UOY15 UYT15:UYU15 VIP15:VIQ15 VSL15:VSM15 WCH15:WCI15 WMD15:WME15 WVZ15:WWA15 R65551:S65551 JN65551:JO65551 TJ65551:TK65551 ADF65551:ADG65551 ANB65551:ANC65551 AWX65551:AWY65551 BGT65551:BGU65551 BQP65551:BQQ65551 CAL65551:CAM65551 CKH65551:CKI65551 CUD65551:CUE65551 DDZ65551:DEA65551 DNV65551:DNW65551 DXR65551:DXS65551 EHN65551:EHO65551 ERJ65551:ERK65551 FBF65551:FBG65551 FLB65551:FLC65551 FUX65551:FUY65551 GET65551:GEU65551 GOP65551:GOQ65551 GYL65551:GYM65551 HIH65551:HII65551 HSD65551:HSE65551 IBZ65551:ICA65551 ILV65551:ILW65551 IVR65551:IVS65551 JFN65551:JFO65551 JPJ65551:JPK65551 JZF65551:JZG65551 KJB65551:KJC65551 KSX65551:KSY65551 LCT65551:LCU65551 LMP65551:LMQ65551 LWL65551:LWM65551 MGH65551:MGI65551 MQD65551:MQE65551 MZZ65551:NAA65551 NJV65551:NJW65551 NTR65551:NTS65551 ODN65551:ODO65551 ONJ65551:ONK65551 OXF65551:OXG65551 PHB65551:PHC65551 PQX65551:PQY65551 QAT65551:QAU65551 QKP65551:QKQ65551 QUL65551:QUM65551 REH65551:REI65551 ROD65551:ROE65551 RXZ65551:RYA65551 SHV65551:SHW65551 SRR65551:SRS65551 TBN65551:TBO65551 TLJ65551:TLK65551 TVF65551:TVG65551 UFB65551:UFC65551 UOX65551:UOY65551 UYT65551:UYU65551 VIP65551:VIQ65551 VSL65551:VSM65551 WCH65551:WCI65551 WMD65551:WME65551 WVZ65551:WWA65551 R131087:S131087 JN131087:JO131087 TJ131087:TK131087 ADF131087:ADG131087 ANB131087:ANC131087 AWX131087:AWY131087 BGT131087:BGU131087 BQP131087:BQQ131087 CAL131087:CAM131087 CKH131087:CKI131087 CUD131087:CUE131087 DDZ131087:DEA131087 DNV131087:DNW131087 DXR131087:DXS131087 EHN131087:EHO131087 ERJ131087:ERK131087 FBF131087:FBG131087 FLB131087:FLC131087 FUX131087:FUY131087 GET131087:GEU131087 GOP131087:GOQ131087 GYL131087:GYM131087 HIH131087:HII131087 HSD131087:HSE131087 IBZ131087:ICA131087 ILV131087:ILW131087 IVR131087:IVS131087 JFN131087:JFO131087 JPJ131087:JPK131087 JZF131087:JZG131087 KJB131087:KJC131087 KSX131087:KSY131087 LCT131087:LCU131087 LMP131087:LMQ131087 LWL131087:LWM131087 MGH131087:MGI131087 MQD131087:MQE131087 MZZ131087:NAA131087 NJV131087:NJW131087 NTR131087:NTS131087 ODN131087:ODO131087 ONJ131087:ONK131087 OXF131087:OXG131087 PHB131087:PHC131087 PQX131087:PQY131087 QAT131087:QAU131087 QKP131087:QKQ131087 QUL131087:QUM131087 REH131087:REI131087 ROD131087:ROE131087 RXZ131087:RYA131087 SHV131087:SHW131087 SRR131087:SRS131087 TBN131087:TBO131087 TLJ131087:TLK131087 TVF131087:TVG131087 UFB131087:UFC131087 UOX131087:UOY131087 UYT131087:UYU131087 VIP131087:VIQ131087 VSL131087:VSM131087 WCH131087:WCI131087 WMD131087:WME131087 WVZ131087:WWA131087 R196623:S196623 JN196623:JO196623 TJ196623:TK196623 ADF196623:ADG196623 ANB196623:ANC196623 AWX196623:AWY196623 BGT196623:BGU196623 BQP196623:BQQ196623 CAL196623:CAM196623 CKH196623:CKI196623 CUD196623:CUE196623 DDZ196623:DEA196623 DNV196623:DNW196623 DXR196623:DXS196623 EHN196623:EHO196623 ERJ196623:ERK196623 FBF196623:FBG196623 FLB196623:FLC196623 FUX196623:FUY196623 GET196623:GEU196623 GOP196623:GOQ196623 GYL196623:GYM196623 HIH196623:HII196623 HSD196623:HSE196623 IBZ196623:ICA196623 ILV196623:ILW196623 IVR196623:IVS196623 JFN196623:JFO196623 JPJ196623:JPK196623 JZF196623:JZG196623 KJB196623:KJC196623 KSX196623:KSY196623 LCT196623:LCU196623 LMP196623:LMQ196623 LWL196623:LWM196623 MGH196623:MGI196623 MQD196623:MQE196623 MZZ196623:NAA196623 NJV196623:NJW196623 NTR196623:NTS196623 ODN196623:ODO196623 ONJ196623:ONK196623 OXF196623:OXG196623 PHB196623:PHC196623 PQX196623:PQY196623 QAT196623:QAU196623 QKP196623:QKQ196623 QUL196623:QUM196623 REH196623:REI196623 ROD196623:ROE196623 RXZ196623:RYA196623 SHV196623:SHW196623 SRR196623:SRS196623 TBN196623:TBO196623 TLJ196623:TLK196623 TVF196623:TVG196623 UFB196623:UFC196623 UOX196623:UOY196623 UYT196623:UYU196623 VIP196623:VIQ196623 VSL196623:VSM196623 WCH196623:WCI196623 WMD196623:WME196623 WVZ196623:WWA196623 R262159:S262159 JN262159:JO262159 TJ262159:TK262159 ADF262159:ADG262159 ANB262159:ANC262159 AWX262159:AWY262159 BGT262159:BGU262159 BQP262159:BQQ262159 CAL262159:CAM262159 CKH262159:CKI262159 CUD262159:CUE262159 DDZ262159:DEA262159 DNV262159:DNW262159 DXR262159:DXS262159 EHN262159:EHO262159 ERJ262159:ERK262159 FBF262159:FBG262159 FLB262159:FLC262159 FUX262159:FUY262159 GET262159:GEU262159 GOP262159:GOQ262159 GYL262159:GYM262159 HIH262159:HII262159 HSD262159:HSE262159 IBZ262159:ICA262159 ILV262159:ILW262159 IVR262159:IVS262159 JFN262159:JFO262159 JPJ262159:JPK262159 JZF262159:JZG262159 KJB262159:KJC262159 KSX262159:KSY262159 LCT262159:LCU262159 LMP262159:LMQ262159 LWL262159:LWM262159 MGH262159:MGI262159 MQD262159:MQE262159 MZZ262159:NAA262159 NJV262159:NJW262159 NTR262159:NTS262159 ODN262159:ODO262159 ONJ262159:ONK262159 OXF262159:OXG262159 PHB262159:PHC262159 PQX262159:PQY262159 QAT262159:QAU262159 QKP262159:QKQ262159 QUL262159:QUM262159 REH262159:REI262159 ROD262159:ROE262159 RXZ262159:RYA262159 SHV262159:SHW262159 SRR262159:SRS262159 TBN262159:TBO262159 TLJ262159:TLK262159 TVF262159:TVG262159 UFB262159:UFC262159 UOX262159:UOY262159 UYT262159:UYU262159 VIP262159:VIQ262159 VSL262159:VSM262159 WCH262159:WCI262159 WMD262159:WME262159 WVZ262159:WWA262159 R327695:S327695 JN327695:JO327695 TJ327695:TK327695 ADF327695:ADG327695 ANB327695:ANC327695 AWX327695:AWY327695 BGT327695:BGU327695 BQP327695:BQQ327695 CAL327695:CAM327695 CKH327695:CKI327695 CUD327695:CUE327695 DDZ327695:DEA327695 DNV327695:DNW327695 DXR327695:DXS327695 EHN327695:EHO327695 ERJ327695:ERK327695 FBF327695:FBG327695 FLB327695:FLC327695 FUX327695:FUY327695 GET327695:GEU327695 GOP327695:GOQ327695 GYL327695:GYM327695 HIH327695:HII327695 HSD327695:HSE327695 IBZ327695:ICA327695 ILV327695:ILW327695 IVR327695:IVS327695 JFN327695:JFO327695 JPJ327695:JPK327695 JZF327695:JZG327695 KJB327695:KJC327695 KSX327695:KSY327695 LCT327695:LCU327695 LMP327695:LMQ327695 LWL327695:LWM327695 MGH327695:MGI327695 MQD327695:MQE327695 MZZ327695:NAA327695 NJV327695:NJW327695 NTR327695:NTS327695 ODN327695:ODO327695 ONJ327695:ONK327695 OXF327695:OXG327695 PHB327695:PHC327695 PQX327695:PQY327695 QAT327695:QAU327695 QKP327695:QKQ327695 QUL327695:QUM327695 REH327695:REI327695 ROD327695:ROE327695 RXZ327695:RYA327695 SHV327695:SHW327695 SRR327695:SRS327695 TBN327695:TBO327695 TLJ327695:TLK327695 TVF327695:TVG327695 UFB327695:UFC327695 UOX327695:UOY327695 UYT327695:UYU327695 VIP327695:VIQ327695 VSL327695:VSM327695 WCH327695:WCI327695 WMD327695:WME327695 WVZ327695:WWA327695 R393231:S393231 JN393231:JO393231 TJ393231:TK393231 ADF393231:ADG393231 ANB393231:ANC393231 AWX393231:AWY393231 BGT393231:BGU393231 BQP393231:BQQ393231 CAL393231:CAM393231 CKH393231:CKI393231 CUD393231:CUE393231 DDZ393231:DEA393231 DNV393231:DNW393231 DXR393231:DXS393231 EHN393231:EHO393231 ERJ393231:ERK393231 FBF393231:FBG393231 FLB393231:FLC393231 FUX393231:FUY393231 GET393231:GEU393231 GOP393231:GOQ393231 GYL393231:GYM393231 HIH393231:HII393231 HSD393231:HSE393231 IBZ393231:ICA393231 ILV393231:ILW393231 IVR393231:IVS393231 JFN393231:JFO393231 JPJ393231:JPK393231 JZF393231:JZG393231 KJB393231:KJC393231 KSX393231:KSY393231 LCT393231:LCU393231 LMP393231:LMQ393231 LWL393231:LWM393231 MGH393231:MGI393231 MQD393231:MQE393231 MZZ393231:NAA393231 NJV393231:NJW393231 NTR393231:NTS393231 ODN393231:ODO393231 ONJ393231:ONK393231 OXF393231:OXG393231 PHB393231:PHC393231 PQX393231:PQY393231 QAT393231:QAU393231 QKP393231:QKQ393231 QUL393231:QUM393231 REH393231:REI393231 ROD393231:ROE393231 RXZ393231:RYA393231 SHV393231:SHW393231 SRR393231:SRS393231 TBN393231:TBO393231 TLJ393231:TLK393231 TVF393231:TVG393231 UFB393231:UFC393231 UOX393231:UOY393231 UYT393231:UYU393231 VIP393231:VIQ393231 VSL393231:VSM393231 WCH393231:WCI393231 WMD393231:WME393231 WVZ393231:WWA393231 R458767:S458767 JN458767:JO458767 TJ458767:TK458767 ADF458767:ADG458767 ANB458767:ANC458767 AWX458767:AWY458767 BGT458767:BGU458767 BQP458767:BQQ458767 CAL458767:CAM458767 CKH458767:CKI458767 CUD458767:CUE458767 DDZ458767:DEA458767 DNV458767:DNW458767 DXR458767:DXS458767 EHN458767:EHO458767 ERJ458767:ERK458767 FBF458767:FBG458767 FLB458767:FLC458767 FUX458767:FUY458767 GET458767:GEU458767 GOP458767:GOQ458767 GYL458767:GYM458767 HIH458767:HII458767 HSD458767:HSE458767 IBZ458767:ICA458767 ILV458767:ILW458767 IVR458767:IVS458767 JFN458767:JFO458767 JPJ458767:JPK458767 JZF458767:JZG458767 KJB458767:KJC458767 KSX458767:KSY458767 LCT458767:LCU458767 LMP458767:LMQ458767 LWL458767:LWM458767 MGH458767:MGI458767 MQD458767:MQE458767 MZZ458767:NAA458767 NJV458767:NJW458767 NTR458767:NTS458767 ODN458767:ODO458767 ONJ458767:ONK458767 OXF458767:OXG458767 PHB458767:PHC458767 PQX458767:PQY458767 QAT458767:QAU458767 QKP458767:QKQ458767 QUL458767:QUM458767 REH458767:REI458767 ROD458767:ROE458767 RXZ458767:RYA458767 SHV458767:SHW458767 SRR458767:SRS458767 TBN458767:TBO458767 TLJ458767:TLK458767 TVF458767:TVG458767 UFB458767:UFC458767 UOX458767:UOY458767 UYT458767:UYU458767 VIP458767:VIQ458767 VSL458767:VSM458767 WCH458767:WCI458767 WMD458767:WME458767 WVZ458767:WWA458767 R524303:S524303 JN524303:JO524303 TJ524303:TK524303 ADF524303:ADG524303 ANB524303:ANC524303 AWX524303:AWY524303 BGT524303:BGU524303 BQP524303:BQQ524303 CAL524303:CAM524303 CKH524303:CKI524303 CUD524303:CUE524303 DDZ524303:DEA524303 DNV524303:DNW524303 DXR524303:DXS524303 EHN524303:EHO524303 ERJ524303:ERK524303 FBF524303:FBG524303 FLB524303:FLC524303 FUX524303:FUY524303 GET524303:GEU524303 GOP524303:GOQ524303 GYL524303:GYM524303 HIH524303:HII524303 HSD524303:HSE524303 IBZ524303:ICA524303 ILV524303:ILW524303 IVR524303:IVS524303 JFN524303:JFO524303 JPJ524303:JPK524303 JZF524303:JZG524303 KJB524303:KJC524303 KSX524303:KSY524303 LCT524303:LCU524303 LMP524303:LMQ524303 LWL524303:LWM524303 MGH524303:MGI524303 MQD524303:MQE524303 MZZ524303:NAA524303 NJV524303:NJW524303 NTR524303:NTS524303 ODN524303:ODO524303 ONJ524303:ONK524303 OXF524303:OXG524303 PHB524303:PHC524303 PQX524303:PQY524303 QAT524303:QAU524303 QKP524303:QKQ524303 QUL524303:QUM524303 REH524303:REI524303 ROD524303:ROE524303 RXZ524303:RYA524303 SHV524303:SHW524303 SRR524303:SRS524303 TBN524303:TBO524303 TLJ524303:TLK524303 TVF524303:TVG524303 UFB524303:UFC524303 UOX524303:UOY524303 UYT524303:UYU524303 VIP524303:VIQ524303 VSL524303:VSM524303 WCH524303:WCI524303 WMD524303:WME524303 WVZ524303:WWA524303 R589839:S589839 JN589839:JO589839 TJ589839:TK589839 ADF589839:ADG589839 ANB589839:ANC589839 AWX589839:AWY589839 BGT589839:BGU589839 BQP589839:BQQ589839 CAL589839:CAM589839 CKH589839:CKI589839 CUD589839:CUE589839 DDZ589839:DEA589839 DNV589839:DNW589839 DXR589839:DXS589839 EHN589839:EHO589839 ERJ589839:ERK589839 FBF589839:FBG589839 FLB589839:FLC589839 FUX589839:FUY589839 GET589839:GEU589839 GOP589839:GOQ589839 GYL589839:GYM589839 HIH589839:HII589839 HSD589839:HSE589839 IBZ589839:ICA589839 ILV589839:ILW589839 IVR589839:IVS589839 JFN589839:JFO589839 JPJ589839:JPK589839 JZF589839:JZG589839 KJB589839:KJC589839 KSX589839:KSY589839 LCT589839:LCU589839 LMP589839:LMQ589839 LWL589839:LWM589839 MGH589839:MGI589839 MQD589839:MQE589839 MZZ589839:NAA589839 NJV589839:NJW589839 NTR589839:NTS589839 ODN589839:ODO589839 ONJ589839:ONK589839 OXF589839:OXG589839 PHB589839:PHC589839 PQX589839:PQY589839 QAT589839:QAU589839 QKP589839:QKQ589839 QUL589839:QUM589839 REH589839:REI589839 ROD589839:ROE589839 RXZ589839:RYA589839 SHV589839:SHW589839 SRR589839:SRS589839 TBN589839:TBO589839 TLJ589839:TLK589839 TVF589839:TVG589839 UFB589839:UFC589839 UOX589839:UOY589839 UYT589839:UYU589839 VIP589839:VIQ589839 VSL589839:VSM589839 WCH589839:WCI589839 WMD589839:WME589839 WVZ589839:WWA589839 R655375:S655375 JN655375:JO655375 TJ655375:TK655375 ADF655375:ADG655375 ANB655375:ANC655375 AWX655375:AWY655375 BGT655375:BGU655375 BQP655375:BQQ655375 CAL655375:CAM655375 CKH655375:CKI655375 CUD655375:CUE655375 DDZ655375:DEA655375 DNV655375:DNW655375 DXR655375:DXS655375 EHN655375:EHO655375 ERJ655375:ERK655375 FBF655375:FBG655375 FLB655375:FLC655375 FUX655375:FUY655375 GET655375:GEU655375 GOP655375:GOQ655375 GYL655375:GYM655375 HIH655375:HII655375 HSD655375:HSE655375 IBZ655375:ICA655375 ILV655375:ILW655375 IVR655375:IVS655375 JFN655375:JFO655375 JPJ655375:JPK655375 JZF655375:JZG655375 KJB655375:KJC655375 KSX655375:KSY655375 LCT655375:LCU655375 LMP655375:LMQ655375 LWL655375:LWM655375 MGH655375:MGI655375 MQD655375:MQE655375 MZZ655375:NAA655375 NJV655375:NJW655375 NTR655375:NTS655375 ODN655375:ODO655375 ONJ655375:ONK655375 OXF655375:OXG655375 PHB655375:PHC655375 PQX655375:PQY655375 QAT655375:QAU655375 QKP655375:QKQ655375 QUL655375:QUM655375 REH655375:REI655375 ROD655375:ROE655375 RXZ655375:RYA655375 SHV655375:SHW655375 SRR655375:SRS655375 TBN655375:TBO655375 TLJ655375:TLK655375 TVF655375:TVG655375 UFB655375:UFC655375 UOX655375:UOY655375 UYT655375:UYU655375 VIP655375:VIQ655375 VSL655375:VSM655375 WCH655375:WCI655375 WMD655375:WME655375 WVZ655375:WWA655375 R720911:S720911 JN720911:JO720911 TJ720911:TK720911 ADF720911:ADG720911 ANB720911:ANC720911 AWX720911:AWY720911 BGT720911:BGU720911 BQP720911:BQQ720911 CAL720911:CAM720911 CKH720911:CKI720911 CUD720911:CUE720911 DDZ720911:DEA720911 DNV720911:DNW720911 DXR720911:DXS720911 EHN720911:EHO720911 ERJ720911:ERK720911 FBF720911:FBG720911 FLB720911:FLC720911 FUX720911:FUY720911 GET720911:GEU720911 GOP720911:GOQ720911 GYL720911:GYM720911 HIH720911:HII720911 HSD720911:HSE720911 IBZ720911:ICA720911 ILV720911:ILW720911 IVR720911:IVS720911 JFN720911:JFO720911 JPJ720911:JPK720911 JZF720911:JZG720911 KJB720911:KJC720911 KSX720911:KSY720911 LCT720911:LCU720911 LMP720911:LMQ720911 LWL720911:LWM720911 MGH720911:MGI720911 MQD720911:MQE720911 MZZ720911:NAA720911 NJV720911:NJW720911 NTR720911:NTS720911 ODN720911:ODO720911 ONJ720911:ONK720911 OXF720911:OXG720911 PHB720911:PHC720911 PQX720911:PQY720911 QAT720911:QAU720911 QKP720911:QKQ720911 QUL720911:QUM720911 REH720911:REI720911 ROD720911:ROE720911 RXZ720911:RYA720911 SHV720911:SHW720911 SRR720911:SRS720911 TBN720911:TBO720911 TLJ720911:TLK720911 TVF720911:TVG720911 UFB720911:UFC720911 UOX720911:UOY720911 UYT720911:UYU720911 VIP720911:VIQ720911 VSL720911:VSM720911 WCH720911:WCI720911 WMD720911:WME720911 WVZ720911:WWA720911 R786447:S786447 JN786447:JO786447 TJ786447:TK786447 ADF786447:ADG786447 ANB786447:ANC786447 AWX786447:AWY786447 BGT786447:BGU786447 BQP786447:BQQ786447 CAL786447:CAM786447 CKH786447:CKI786447 CUD786447:CUE786447 DDZ786447:DEA786447 DNV786447:DNW786447 DXR786447:DXS786447 EHN786447:EHO786447 ERJ786447:ERK786447 FBF786447:FBG786447 FLB786447:FLC786447 FUX786447:FUY786447 GET786447:GEU786447 GOP786447:GOQ786447 GYL786447:GYM786447 HIH786447:HII786447 HSD786447:HSE786447 IBZ786447:ICA786447 ILV786447:ILW786447 IVR786447:IVS786447 JFN786447:JFO786447 JPJ786447:JPK786447 JZF786447:JZG786447 KJB786447:KJC786447 KSX786447:KSY786447 LCT786447:LCU786447 LMP786447:LMQ786447 LWL786447:LWM786447 MGH786447:MGI786447 MQD786447:MQE786447 MZZ786447:NAA786447 NJV786447:NJW786447 NTR786447:NTS786447 ODN786447:ODO786447 ONJ786447:ONK786447 OXF786447:OXG786447 PHB786447:PHC786447 PQX786447:PQY786447 QAT786447:QAU786447 QKP786447:QKQ786447 QUL786447:QUM786447 REH786447:REI786447 ROD786447:ROE786447 RXZ786447:RYA786447 SHV786447:SHW786447 SRR786447:SRS786447 TBN786447:TBO786447 TLJ786447:TLK786447 TVF786447:TVG786447 UFB786447:UFC786447 UOX786447:UOY786447 UYT786447:UYU786447 VIP786447:VIQ786447 VSL786447:VSM786447 WCH786447:WCI786447 WMD786447:WME786447 WVZ786447:WWA786447 R851983:S851983 JN851983:JO851983 TJ851983:TK851983 ADF851983:ADG851983 ANB851983:ANC851983 AWX851983:AWY851983 BGT851983:BGU851983 BQP851983:BQQ851983 CAL851983:CAM851983 CKH851983:CKI851983 CUD851983:CUE851983 DDZ851983:DEA851983 DNV851983:DNW851983 DXR851983:DXS851983 EHN851983:EHO851983 ERJ851983:ERK851983 FBF851983:FBG851983 FLB851983:FLC851983 FUX851983:FUY851983 GET851983:GEU851983 GOP851983:GOQ851983 GYL851983:GYM851983 HIH851983:HII851983 HSD851983:HSE851983 IBZ851983:ICA851983 ILV851983:ILW851983 IVR851983:IVS851983 JFN851983:JFO851983 JPJ851983:JPK851983 JZF851983:JZG851983 KJB851983:KJC851983 KSX851983:KSY851983 LCT851983:LCU851983 LMP851983:LMQ851983 LWL851983:LWM851983 MGH851983:MGI851983 MQD851983:MQE851983 MZZ851983:NAA851983 NJV851983:NJW851983 NTR851983:NTS851983 ODN851983:ODO851983 ONJ851983:ONK851983 OXF851983:OXG851983 PHB851983:PHC851983 PQX851983:PQY851983 QAT851983:QAU851983 QKP851983:QKQ851983 QUL851983:QUM851983 REH851983:REI851983 ROD851983:ROE851983 RXZ851983:RYA851983 SHV851983:SHW851983 SRR851983:SRS851983 TBN851983:TBO851983 TLJ851983:TLK851983 TVF851983:TVG851983 UFB851983:UFC851983 UOX851983:UOY851983 UYT851983:UYU851983 VIP851983:VIQ851983 VSL851983:VSM851983 WCH851983:WCI851983 WMD851983:WME851983 WVZ851983:WWA851983 R917519:S917519 JN917519:JO917519 TJ917519:TK917519 ADF917519:ADG917519 ANB917519:ANC917519 AWX917519:AWY917519 BGT917519:BGU917519 BQP917519:BQQ917519 CAL917519:CAM917519 CKH917519:CKI917519 CUD917519:CUE917519 DDZ917519:DEA917519 DNV917519:DNW917519 DXR917519:DXS917519 EHN917519:EHO917519 ERJ917519:ERK917519 FBF917519:FBG917519 FLB917519:FLC917519 FUX917519:FUY917519 GET917519:GEU917519 GOP917519:GOQ917519 GYL917519:GYM917519 HIH917519:HII917519 HSD917519:HSE917519 IBZ917519:ICA917519 ILV917519:ILW917519 IVR917519:IVS917519 JFN917519:JFO917519 JPJ917519:JPK917519 JZF917519:JZG917519 KJB917519:KJC917519 KSX917519:KSY917519 LCT917519:LCU917519 LMP917519:LMQ917519 LWL917519:LWM917519 MGH917519:MGI917519 MQD917519:MQE917519 MZZ917519:NAA917519 NJV917519:NJW917519 NTR917519:NTS917519 ODN917519:ODO917519 ONJ917519:ONK917519 OXF917519:OXG917519 PHB917519:PHC917519 PQX917519:PQY917519 QAT917519:QAU917519 QKP917519:QKQ917519 QUL917519:QUM917519 REH917519:REI917519 ROD917519:ROE917519 RXZ917519:RYA917519 SHV917519:SHW917519 SRR917519:SRS917519 TBN917519:TBO917519 TLJ917519:TLK917519 TVF917519:TVG917519 UFB917519:UFC917519 UOX917519:UOY917519 UYT917519:UYU917519 VIP917519:VIQ917519 VSL917519:VSM917519 WCH917519:WCI917519 WMD917519:WME917519 WVZ917519:WWA917519 R983055:S983055 JN983055:JO983055 TJ983055:TK983055 ADF983055:ADG983055 ANB983055:ANC983055 AWX983055:AWY983055 BGT983055:BGU983055 BQP983055:BQQ983055 CAL983055:CAM983055 CKH983055:CKI983055 CUD983055:CUE983055 DDZ983055:DEA983055 DNV983055:DNW983055 DXR983055:DXS983055 EHN983055:EHO983055 ERJ983055:ERK983055 FBF983055:FBG983055 FLB983055:FLC983055 FUX983055:FUY983055 GET983055:GEU983055 GOP983055:GOQ983055 GYL983055:GYM983055 HIH983055:HII983055 HSD983055:HSE983055 IBZ983055:ICA983055 ILV983055:ILW983055 IVR983055:IVS983055 JFN983055:JFO983055 JPJ983055:JPK983055 JZF983055:JZG983055 KJB983055:KJC983055 KSX983055:KSY983055 LCT983055:LCU983055 LMP983055:LMQ983055 LWL983055:LWM983055 MGH983055:MGI983055 MQD983055:MQE983055 MZZ983055:NAA983055 NJV983055:NJW983055 NTR983055:NTS983055 ODN983055:ODO983055 ONJ983055:ONK983055 OXF983055:OXG983055 PHB983055:PHC983055 PQX983055:PQY983055 QAT983055:QAU983055 QKP983055:QKQ983055 QUL983055:QUM983055 REH983055:REI983055 ROD983055:ROE983055 RXZ983055:RYA983055 SHV983055:SHW983055 SRR983055:SRS983055 TBN983055:TBO983055 TLJ983055:TLK983055 TVF983055:TVG983055 UFB983055:UFC983055 UOX983055:UOY983055 UYT983055:UYU983055 VIP983055:VIQ983055 VSL983055:VSM983055 WCH983055:WCI983055 WMD983055:WME983055 WVZ983055:WWA983055 H15:I15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551:I65551 JD65551:JE65551 SZ65551:TA65551 ACV65551:ACW65551 AMR65551:AMS65551 AWN65551:AWO65551 BGJ65551:BGK65551 BQF65551:BQG65551 CAB65551:CAC65551 CJX65551:CJY65551 CTT65551:CTU65551 DDP65551:DDQ65551 DNL65551:DNM65551 DXH65551:DXI65551 EHD65551:EHE65551 EQZ65551:ERA65551 FAV65551:FAW65551 FKR65551:FKS65551 FUN65551:FUO65551 GEJ65551:GEK65551 GOF65551:GOG65551 GYB65551:GYC65551 HHX65551:HHY65551 HRT65551:HRU65551 IBP65551:IBQ65551 ILL65551:ILM65551 IVH65551:IVI65551 JFD65551:JFE65551 JOZ65551:JPA65551 JYV65551:JYW65551 KIR65551:KIS65551 KSN65551:KSO65551 LCJ65551:LCK65551 LMF65551:LMG65551 LWB65551:LWC65551 MFX65551:MFY65551 MPT65551:MPU65551 MZP65551:MZQ65551 NJL65551:NJM65551 NTH65551:NTI65551 ODD65551:ODE65551 OMZ65551:ONA65551 OWV65551:OWW65551 PGR65551:PGS65551 PQN65551:PQO65551 QAJ65551:QAK65551 QKF65551:QKG65551 QUB65551:QUC65551 RDX65551:RDY65551 RNT65551:RNU65551 RXP65551:RXQ65551 SHL65551:SHM65551 SRH65551:SRI65551 TBD65551:TBE65551 TKZ65551:TLA65551 TUV65551:TUW65551 UER65551:UES65551 UON65551:UOO65551 UYJ65551:UYK65551 VIF65551:VIG65551 VSB65551:VSC65551 WBX65551:WBY65551 WLT65551:WLU65551 WVP65551:WVQ65551 H131087:I131087 JD131087:JE131087 SZ131087:TA131087 ACV131087:ACW131087 AMR131087:AMS131087 AWN131087:AWO131087 BGJ131087:BGK131087 BQF131087:BQG131087 CAB131087:CAC131087 CJX131087:CJY131087 CTT131087:CTU131087 DDP131087:DDQ131087 DNL131087:DNM131087 DXH131087:DXI131087 EHD131087:EHE131087 EQZ131087:ERA131087 FAV131087:FAW131087 FKR131087:FKS131087 FUN131087:FUO131087 GEJ131087:GEK131087 GOF131087:GOG131087 GYB131087:GYC131087 HHX131087:HHY131087 HRT131087:HRU131087 IBP131087:IBQ131087 ILL131087:ILM131087 IVH131087:IVI131087 JFD131087:JFE131087 JOZ131087:JPA131087 JYV131087:JYW131087 KIR131087:KIS131087 KSN131087:KSO131087 LCJ131087:LCK131087 LMF131087:LMG131087 LWB131087:LWC131087 MFX131087:MFY131087 MPT131087:MPU131087 MZP131087:MZQ131087 NJL131087:NJM131087 NTH131087:NTI131087 ODD131087:ODE131087 OMZ131087:ONA131087 OWV131087:OWW131087 PGR131087:PGS131087 PQN131087:PQO131087 QAJ131087:QAK131087 QKF131087:QKG131087 QUB131087:QUC131087 RDX131087:RDY131087 RNT131087:RNU131087 RXP131087:RXQ131087 SHL131087:SHM131087 SRH131087:SRI131087 TBD131087:TBE131087 TKZ131087:TLA131087 TUV131087:TUW131087 UER131087:UES131087 UON131087:UOO131087 UYJ131087:UYK131087 VIF131087:VIG131087 VSB131087:VSC131087 WBX131087:WBY131087 WLT131087:WLU131087 WVP131087:WVQ131087 H196623:I196623 JD196623:JE196623 SZ196623:TA196623 ACV196623:ACW196623 AMR196623:AMS196623 AWN196623:AWO196623 BGJ196623:BGK196623 BQF196623:BQG196623 CAB196623:CAC196623 CJX196623:CJY196623 CTT196623:CTU196623 DDP196623:DDQ196623 DNL196623:DNM196623 DXH196623:DXI196623 EHD196623:EHE196623 EQZ196623:ERA196623 FAV196623:FAW196623 FKR196623:FKS196623 FUN196623:FUO196623 GEJ196623:GEK196623 GOF196623:GOG196623 GYB196623:GYC196623 HHX196623:HHY196623 HRT196623:HRU196623 IBP196623:IBQ196623 ILL196623:ILM196623 IVH196623:IVI196623 JFD196623:JFE196623 JOZ196623:JPA196623 JYV196623:JYW196623 KIR196623:KIS196623 KSN196623:KSO196623 LCJ196623:LCK196623 LMF196623:LMG196623 LWB196623:LWC196623 MFX196623:MFY196623 MPT196623:MPU196623 MZP196623:MZQ196623 NJL196623:NJM196623 NTH196623:NTI196623 ODD196623:ODE196623 OMZ196623:ONA196623 OWV196623:OWW196623 PGR196623:PGS196623 PQN196623:PQO196623 QAJ196623:QAK196623 QKF196623:QKG196623 QUB196623:QUC196623 RDX196623:RDY196623 RNT196623:RNU196623 RXP196623:RXQ196623 SHL196623:SHM196623 SRH196623:SRI196623 TBD196623:TBE196623 TKZ196623:TLA196623 TUV196623:TUW196623 UER196623:UES196623 UON196623:UOO196623 UYJ196623:UYK196623 VIF196623:VIG196623 VSB196623:VSC196623 WBX196623:WBY196623 WLT196623:WLU196623 WVP196623:WVQ196623 H262159:I262159 JD262159:JE262159 SZ262159:TA262159 ACV262159:ACW262159 AMR262159:AMS262159 AWN262159:AWO262159 BGJ262159:BGK262159 BQF262159:BQG262159 CAB262159:CAC262159 CJX262159:CJY262159 CTT262159:CTU262159 DDP262159:DDQ262159 DNL262159:DNM262159 DXH262159:DXI262159 EHD262159:EHE262159 EQZ262159:ERA262159 FAV262159:FAW262159 FKR262159:FKS262159 FUN262159:FUO262159 GEJ262159:GEK262159 GOF262159:GOG262159 GYB262159:GYC262159 HHX262159:HHY262159 HRT262159:HRU262159 IBP262159:IBQ262159 ILL262159:ILM262159 IVH262159:IVI262159 JFD262159:JFE262159 JOZ262159:JPA262159 JYV262159:JYW262159 KIR262159:KIS262159 KSN262159:KSO262159 LCJ262159:LCK262159 LMF262159:LMG262159 LWB262159:LWC262159 MFX262159:MFY262159 MPT262159:MPU262159 MZP262159:MZQ262159 NJL262159:NJM262159 NTH262159:NTI262159 ODD262159:ODE262159 OMZ262159:ONA262159 OWV262159:OWW262159 PGR262159:PGS262159 PQN262159:PQO262159 QAJ262159:QAK262159 QKF262159:QKG262159 QUB262159:QUC262159 RDX262159:RDY262159 RNT262159:RNU262159 RXP262159:RXQ262159 SHL262159:SHM262159 SRH262159:SRI262159 TBD262159:TBE262159 TKZ262159:TLA262159 TUV262159:TUW262159 UER262159:UES262159 UON262159:UOO262159 UYJ262159:UYK262159 VIF262159:VIG262159 VSB262159:VSC262159 WBX262159:WBY262159 WLT262159:WLU262159 WVP262159:WVQ262159 H327695:I327695 JD327695:JE327695 SZ327695:TA327695 ACV327695:ACW327695 AMR327695:AMS327695 AWN327695:AWO327695 BGJ327695:BGK327695 BQF327695:BQG327695 CAB327695:CAC327695 CJX327695:CJY327695 CTT327695:CTU327695 DDP327695:DDQ327695 DNL327695:DNM327695 DXH327695:DXI327695 EHD327695:EHE327695 EQZ327695:ERA327695 FAV327695:FAW327695 FKR327695:FKS327695 FUN327695:FUO327695 GEJ327695:GEK327695 GOF327695:GOG327695 GYB327695:GYC327695 HHX327695:HHY327695 HRT327695:HRU327695 IBP327695:IBQ327695 ILL327695:ILM327695 IVH327695:IVI327695 JFD327695:JFE327695 JOZ327695:JPA327695 JYV327695:JYW327695 KIR327695:KIS327695 KSN327695:KSO327695 LCJ327695:LCK327695 LMF327695:LMG327695 LWB327695:LWC327695 MFX327695:MFY327695 MPT327695:MPU327695 MZP327695:MZQ327695 NJL327695:NJM327695 NTH327695:NTI327695 ODD327695:ODE327695 OMZ327695:ONA327695 OWV327695:OWW327695 PGR327695:PGS327695 PQN327695:PQO327695 QAJ327695:QAK327695 QKF327695:QKG327695 QUB327695:QUC327695 RDX327695:RDY327695 RNT327695:RNU327695 RXP327695:RXQ327695 SHL327695:SHM327695 SRH327695:SRI327695 TBD327695:TBE327695 TKZ327695:TLA327695 TUV327695:TUW327695 UER327695:UES327695 UON327695:UOO327695 UYJ327695:UYK327695 VIF327695:VIG327695 VSB327695:VSC327695 WBX327695:WBY327695 WLT327695:WLU327695 WVP327695:WVQ327695 H393231:I393231 JD393231:JE393231 SZ393231:TA393231 ACV393231:ACW393231 AMR393231:AMS393231 AWN393231:AWO393231 BGJ393231:BGK393231 BQF393231:BQG393231 CAB393231:CAC393231 CJX393231:CJY393231 CTT393231:CTU393231 DDP393231:DDQ393231 DNL393231:DNM393231 DXH393231:DXI393231 EHD393231:EHE393231 EQZ393231:ERA393231 FAV393231:FAW393231 FKR393231:FKS393231 FUN393231:FUO393231 GEJ393231:GEK393231 GOF393231:GOG393231 GYB393231:GYC393231 HHX393231:HHY393231 HRT393231:HRU393231 IBP393231:IBQ393231 ILL393231:ILM393231 IVH393231:IVI393231 JFD393231:JFE393231 JOZ393231:JPA393231 JYV393231:JYW393231 KIR393231:KIS393231 KSN393231:KSO393231 LCJ393231:LCK393231 LMF393231:LMG393231 LWB393231:LWC393231 MFX393231:MFY393231 MPT393231:MPU393231 MZP393231:MZQ393231 NJL393231:NJM393231 NTH393231:NTI393231 ODD393231:ODE393231 OMZ393231:ONA393231 OWV393231:OWW393231 PGR393231:PGS393231 PQN393231:PQO393231 QAJ393231:QAK393231 QKF393231:QKG393231 QUB393231:QUC393231 RDX393231:RDY393231 RNT393231:RNU393231 RXP393231:RXQ393231 SHL393231:SHM393231 SRH393231:SRI393231 TBD393231:TBE393231 TKZ393231:TLA393231 TUV393231:TUW393231 UER393231:UES393231 UON393231:UOO393231 UYJ393231:UYK393231 VIF393231:VIG393231 VSB393231:VSC393231 WBX393231:WBY393231 WLT393231:WLU393231 WVP393231:WVQ393231 H458767:I458767 JD458767:JE458767 SZ458767:TA458767 ACV458767:ACW458767 AMR458767:AMS458767 AWN458767:AWO458767 BGJ458767:BGK458767 BQF458767:BQG458767 CAB458767:CAC458767 CJX458767:CJY458767 CTT458767:CTU458767 DDP458767:DDQ458767 DNL458767:DNM458767 DXH458767:DXI458767 EHD458767:EHE458767 EQZ458767:ERA458767 FAV458767:FAW458767 FKR458767:FKS458767 FUN458767:FUO458767 GEJ458767:GEK458767 GOF458767:GOG458767 GYB458767:GYC458767 HHX458767:HHY458767 HRT458767:HRU458767 IBP458767:IBQ458767 ILL458767:ILM458767 IVH458767:IVI458767 JFD458767:JFE458767 JOZ458767:JPA458767 JYV458767:JYW458767 KIR458767:KIS458767 KSN458767:KSO458767 LCJ458767:LCK458767 LMF458767:LMG458767 LWB458767:LWC458767 MFX458767:MFY458767 MPT458767:MPU458767 MZP458767:MZQ458767 NJL458767:NJM458767 NTH458767:NTI458767 ODD458767:ODE458767 OMZ458767:ONA458767 OWV458767:OWW458767 PGR458767:PGS458767 PQN458767:PQO458767 QAJ458767:QAK458767 QKF458767:QKG458767 QUB458767:QUC458767 RDX458767:RDY458767 RNT458767:RNU458767 RXP458767:RXQ458767 SHL458767:SHM458767 SRH458767:SRI458767 TBD458767:TBE458767 TKZ458767:TLA458767 TUV458767:TUW458767 UER458767:UES458767 UON458767:UOO458767 UYJ458767:UYK458767 VIF458767:VIG458767 VSB458767:VSC458767 WBX458767:WBY458767 WLT458767:WLU458767 WVP458767:WVQ458767 H524303:I524303 JD524303:JE524303 SZ524303:TA524303 ACV524303:ACW524303 AMR524303:AMS524303 AWN524303:AWO524303 BGJ524303:BGK524303 BQF524303:BQG524303 CAB524303:CAC524303 CJX524303:CJY524303 CTT524303:CTU524303 DDP524303:DDQ524303 DNL524303:DNM524303 DXH524303:DXI524303 EHD524303:EHE524303 EQZ524303:ERA524303 FAV524303:FAW524303 FKR524303:FKS524303 FUN524303:FUO524303 GEJ524303:GEK524303 GOF524303:GOG524303 GYB524303:GYC524303 HHX524303:HHY524303 HRT524303:HRU524303 IBP524303:IBQ524303 ILL524303:ILM524303 IVH524303:IVI524303 JFD524303:JFE524303 JOZ524303:JPA524303 JYV524303:JYW524303 KIR524303:KIS524303 KSN524303:KSO524303 LCJ524303:LCK524303 LMF524303:LMG524303 LWB524303:LWC524303 MFX524303:MFY524303 MPT524303:MPU524303 MZP524303:MZQ524303 NJL524303:NJM524303 NTH524303:NTI524303 ODD524303:ODE524303 OMZ524303:ONA524303 OWV524303:OWW524303 PGR524303:PGS524303 PQN524303:PQO524303 QAJ524303:QAK524303 QKF524303:QKG524303 QUB524303:QUC524303 RDX524303:RDY524303 RNT524303:RNU524303 RXP524303:RXQ524303 SHL524303:SHM524303 SRH524303:SRI524303 TBD524303:TBE524303 TKZ524303:TLA524303 TUV524303:TUW524303 UER524303:UES524303 UON524303:UOO524303 UYJ524303:UYK524303 VIF524303:VIG524303 VSB524303:VSC524303 WBX524303:WBY524303 WLT524303:WLU524303 WVP524303:WVQ524303 H589839:I589839 JD589839:JE589839 SZ589839:TA589839 ACV589839:ACW589839 AMR589839:AMS589839 AWN589839:AWO589839 BGJ589839:BGK589839 BQF589839:BQG589839 CAB589839:CAC589839 CJX589839:CJY589839 CTT589839:CTU589839 DDP589839:DDQ589839 DNL589839:DNM589839 DXH589839:DXI589839 EHD589839:EHE589839 EQZ589839:ERA589839 FAV589839:FAW589839 FKR589839:FKS589839 FUN589839:FUO589839 GEJ589839:GEK589839 GOF589839:GOG589839 GYB589839:GYC589839 HHX589839:HHY589839 HRT589839:HRU589839 IBP589839:IBQ589839 ILL589839:ILM589839 IVH589839:IVI589839 JFD589839:JFE589839 JOZ589839:JPA589839 JYV589839:JYW589839 KIR589839:KIS589839 KSN589839:KSO589839 LCJ589839:LCK589839 LMF589839:LMG589839 LWB589839:LWC589839 MFX589839:MFY589839 MPT589839:MPU589839 MZP589839:MZQ589839 NJL589839:NJM589839 NTH589839:NTI589839 ODD589839:ODE589839 OMZ589839:ONA589839 OWV589839:OWW589839 PGR589839:PGS589839 PQN589839:PQO589839 QAJ589839:QAK589839 QKF589839:QKG589839 QUB589839:QUC589839 RDX589839:RDY589839 RNT589839:RNU589839 RXP589839:RXQ589839 SHL589839:SHM589839 SRH589839:SRI589839 TBD589839:TBE589839 TKZ589839:TLA589839 TUV589839:TUW589839 UER589839:UES589839 UON589839:UOO589839 UYJ589839:UYK589839 VIF589839:VIG589839 VSB589839:VSC589839 WBX589839:WBY589839 WLT589839:WLU589839 WVP589839:WVQ589839 H655375:I655375 JD655375:JE655375 SZ655375:TA655375 ACV655375:ACW655375 AMR655375:AMS655375 AWN655375:AWO655375 BGJ655375:BGK655375 BQF655375:BQG655375 CAB655375:CAC655375 CJX655375:CJY655375 CTT655375:CTU655375 DDP655375:DDQ655375 DNL655375:DNM655375 DXH655375:DXI655375 EHD655375:EHE655375 EQZ655375:ERA655375 FAV655375:FAW655375 FKR655375:FKS655375 FUN655375:FUO655375 GEJ655375:GEK655375 GOF655375:GOG655375 GYB655375:GYC655375 HHX655375:HHY655375 HRT655375:HRU655375 IBP655375:IBQ655375 ILL655375:ILM655375 IVH655375:IVI655375 JFD655375:JFE655375 JOZ655375:JPA655375 JYV655375:JYW655375 KIR655375:KIS655375 KSN655375:KSO655375 LCJ655375:LCK655375 LMF655375:LMG655375 LWB655375:LWC655375 MFX655375:MFY655375 MPT655375:MPU655375 MZP655375:MZQ655375 NJL655375:NJM655375 NTH655375:NTI655375 ODD655375:ODE655375 OMZ655375:ONA655375 OWV655375:OWW655375 PGR655375:PGS655375 PQN655375:PQO655375 QAJ655375:QAK655375 QKF655375:QKG655375 QUB655375:QUC655375 RDX655375:RDY655375 RNT655375:RNU655375 RXP655375:RXQ655375 SHL655375:SHM655375 SRH655375:SRI655375 TBD655375:TBE655375 TKZ655375:TLA655375 TUV655375:TUW655375 UER655375:UES655375 UON655375:UOO655375 UYJ655375:UYK655375 VIF655375:VIG655375 VSB655375:VSC655375 WBX655375:WBY655375 WLT655375:WLU655375 WVP655375:WVQ655375 H720911:I720911 JD720911:JE720911 SZ720911:TA720911 ACV720911:ACW720911 AMR720911:AMS720911 AWN720911:AWO720911 BGJ720911:BGK720911 BQF720911:BQG720911 CAB720911:CAC720911 CJX720911:CJY720911 CTT720911:CTU720911 DDP720911:DDQ720911 DNL720911:DNM720911 DXH720911:DXI720911 EHD720911:EHE720911 EQZ720911:ERA720911 FAV720911:FAW720911 FKR720911:FKS720911 FUN720911:FUO720911 GEJ720911:GEK720911 GOF720911:GOG720911 GYB720911:GYC720911 HHX720911:HHY720911 HRT720911:HRU720911 IBP720911:IBQ720911 ILL720911:ILM720911 IVH720911:IVI720911 JFD720911:JFE720911 JOZ720911:JPA720911 JYV720911:JYW720911 KIR720911:KIS720911 KSN720911:KSO720911 LCJ720911:LCK720911 LMF720911:LMG720911 LWB720911:LWC720911 MFX720911:MFY720911 MPT720911:MPU720911 MZP720911:MZQ720911 NJL720911:NJM720911 NTH720911:NTI720911 ODD720911:ODE720911 OMZ720911:ONA720911 OWV720911:OWW720911 PGR720911:PGS720911 PQN720911:PQO720911 QAJ720911:QAK720911 QKF720911:QKG720911 QUB720911:QUC720911 RDX720911:RDY720911 RNT720911:RNU720911 RXP720911:RXQ720911 SHL720911:SHM720911 SRH720911:SRI720911 TBD720911:TBE720911 TKZ720911:TLA720911 TUV720911:TUW720911 UER720911:UES720911 UON720911:UOO720911 UYJ720911:UYK720911 VIF720911:VIG720911 VSB720911:VSC720911 WBX720911:WBY720911 WLT720911:WLU720911 WVP720911:WVQ720911 H786447:I786447 JD786447:JE786447 SZ786447:TA786447 ACV786447:ACW786447 AMR786447:AMS786447 AWN786447:AWO786447 BGJ786447:BGK786447 BQF786447:BQG786447 CAB786447:CAC786447 CJX786447:CJY786447 CTT786447:CTU786447 DDP786447:DDQ786447 DNL786447:DNM786447 DXH786447:DXI786447 EHD786447:EHE786447 EQZ786447:ERA786447 FAV786447:FAW786447 FKR786447:FKS786447 FUN786447:FUO786447 GEJ786447:GEK786447 GOF786447:GOG786447 GYB786447:GYC786447 HHX786447:HHY786447 HRT786447:HRU786447 IBP786447:IBQ786447 ILL786447:ILM786447 IVH786447:IVI786447 JFD786447:JFE786447 JOZ786447:JPA786447 JYV786447:JYW786447 KIR786447:KIS786447 KSN786447:KSO786447 LCJ786447:LCK786447 LMF786447:LMG786447 LWB786447:LWC786447 MFX786447:MFY786447 MPT786447:MPU786447 MZP786447:MZQ786447 NJL786447:NJM786447 NTH786447:NTI786447 ODD786447:ODE786447 OMZ786447:ONA786447 OWV786447:OWW786447 PGR786447:PGS786447 PQN786447:PQO786447 QAJ786447:QAK786447 QKF786447:QKG786447 QUB786447:QUC786447 RDX786447:RDY786447 RNT786447:RNU786447 RXP786447:RXQ786447 SHL786447:SHM786447 SRH786447:SRI786447 TBD786447:TBE786447 TKZ786447:TLA786447 TUV786447:TUW786447 UER786447:UES786447 UON786447:UOO786447 UYJ786447:UYK786447 VIF786447:VIG786447 VSB786447:VSC786447 WBX786447:WBY786447 WLT786447:WLU786447 WVP786447:WVQ786447 H851983:I851983 JD851983:JE851983 SZ851983:TA851983 ACV851983:ACW851983 AMR851983:AMS851983 AWN851983:AWO851983 BGJ851983:BGK851983 BQF851983:BQG851983 CAB851983:CAC851983 CJX851983:CJY851983 CTT851983:CTU851983 DDP851983:DDQ851983 DNL851983:DNM851983 DXH851983:DXI851983 EHD851983:EHE851983 EQZ851983:ERA851983 FAV851983:FAW851983 FKR851983:FKS851983 FUN851983:FUO851983 GEJ851983:GEK851983 GOF851983:GOG851983 GYB851983:GYC851983 HHX851983:HHY851983 HRT851983:HRU851983 IBP851983:IBQ851983 ILL851983:ILM851983 IVH851983:IVI851983 JFD851983:JFE851983 JOZ851983:JPA851983 JYV851983:JYW851983 KIR851983:KIS851983 KSN851983:KSO851983 LCJ851983:LCK851983 LMF851983:LMG851983 LWB851983:LWC851983 MFX851983:MFY851983 MPT851983:MPU851983 MZP851983:MZQ851983 NJL851983:NJM851983 NTH851983:NTI851983 ODD851983:ODE851983 OMZ851983:ONA851983 OWV851983:OWW851983 PGR851983:PGS851983 PQN851983:PQO851983 QAJ851983:QAK851983 QKF851983:QKG851983 QUB851983:QUC851983 RDX851983:RDY851983 RNT851983:RNU851983 RXP851983:RXQ851983 SHL851983:SHM851983 SRH851983:SRI851983 TBD851983:TBE851983 TKZ851983:TLA851983 TUV851983:TUW851983 UER851983:UES851983 UON851983:UOO851983 UYJ851983:UYK851983 VIF851983:VIG851983 VSB851983:VSC851983 WBX851983:WBY851983 WLT851983:WLU851983 WVP851983:WVQ851983 H917519:I917519 JD917519:JE917519 SZ917519:TA917519 ACV917519:ACW917519 AMR917519:AMS917519 AWN917519:AWO917519 BGJ917519:BGK917519 BQF917519:BQG917519 CAB917519:CAC917519 CJX917519:CJY917519 CTT917519:CTU917519 DDP917519:DDQ917519 DNL917519:DNM917519 DXH917519:DXI917519 EHD917519:EHE917519 EQZ917519:ERA917519 FAV917519:FAW917519 FKR917519:FKS917519 FUN917519:FUO917519 GEJ917519:GEK917519 GOF917519:GOG917519 GYB917519:GYC917519 HHX917519:HHY917519 HRT917519:HRU917519 IBP917519:IBQ917519 ILL917519:ILM917519 IVH917519:IVI917519 JFD917519:JFE917519 JOZ917519:JPA917519 JYV917519:JYW917519 KIR917519:KIS917519 KSN917519:KSO917519 LCJ917519:LCK917519 LMF917519:LMG917519 LWB917519:LWC917519 MFX917519:MFY917519 MPT917519:MPU917519 MZP917519:MZQ917519 NJL917519:NJM917519 NTH917519:NTI917519 ODD917519:ODE917519 OMZ917519:ONA917519 OWV917519:OWW917519 PGR917519:PGS917519 PQN917519:PQO917519 QAJ917519:QAK917519 QKF917519:QKG917519 QUB917519:QUC917519 RDX917519:RDY917519 RNT917519:RNU917519 RXP917519:RXQ917519 SHL917519:SHM917519 SRH917519:SRI917519 TBD917519:TBE917519 TKZ917519:TLA917519 TUV917519:TUW917519 UER917519:UES917519 UON917519:UOO917519 UYJ917519:UYK917519 VIF917519:VIG917519 VSB917519:VSC917519 WBX917519:WBY917519 WLT917519:WLU917519 WVP917519:WVQ917519 H983055:I983055 JD983055:JE983055 SZ983055:TA983055 ACV983055:ACW983055 AMR983055:AMS983055 AWN983055:AWO983055 BGJ983055:BGK983055 BQF983055:BQG983055 CAB983055:CAC983055 CJX983055:CJY983055 CTT983055:CTU983055 DDP983055:DDQ983055 DNL983055:DNM983055 DXH983055:DXI983055 EHD983055:EHE983055 EQZ983055:ERA983055 FAV983055:FAW983055 FKR983055:FKS983055 FUN983055:FUO983055 GEJ983055:GEK983055 GOF983055:GOG983055 GYB983055:GYC983055 HHX983055:HHY983055 HRT983055:HRU983055 IBP983055:IBQ983055 ILL983055:ILM983055 IVH983055:IVI983055 JFD983055:JFE983055 JOZ983055:JPA983055 JYV983055:JYW983055 KIR983055:KIS983055 KSN983055:KSO983055 LCJ983055:LCK983055 LMF983055:LMG983055 LWB983055:LWC983055 MFX983055:MFY983055 MPT983055:MPU983055 MZP983055:MZQ983055 NJL983055:NJM983055 NTH983055:NTI983055 ODD983055:ODE983055 OMZ983055:ONA983055 OWV983055:OWW983055 PGR983055:PGS983055 PQN983055:PQO983055 QAJ983055:QAK983055 QKF983055:QKG983055 QUB983055:QUC983055 RDX983055:RDY983055 RNT983055:RNU983055 RXP983055:RXQ983055 SHL983055:SHM983055 SRH983055:SRI983055 TBD983055:TBE983055 TKZ983055:TLA983055 TUV983055:TUW983055 UER983055:UES983055 UON983055:UOO983055 UYJ983055:UYK983055 VIF983055:VIG983055 VSB983055:VSC983055 WBX983055:WBY983055 WLT983055:WLU983055 WVP983055:WVQ983055 R14:T14 JN14:JP14 TJ14:TL14 ADF14:ADH14 ANB14:AND14 AWX14:AWZ14 BGT14:BGV14 BQP14:BQR14 CAL14:CAN14 CKH14:CKJ14 CUD14:CUF14 DDZ14:DEB14 DNV14:DNX14 DXR14:DXT14 EHN14:EHP14 ERJ14:ERL14 FBF14:FBH14 FLB14:FLD14 FUX14:FUZ14 GET14:GEV14 GOP14:GOR14 GYL14:GYN14 HIH14:HIJ14 HSD14:HSF14 IBZ14:ICB14 ILV14:ILX14 IVR14:IVT14 JFN14:JFP14 JPJ14:JPL14 JZF14:JZH14 KJB14:KJD14 KSX14:KSZ14 LCT14:LCV14 LMP14:LMR14 LWL14:LWN14 MGH14:MGJ14 MQD14:MQF14 MZZ14:NAB14 NJV14:NJX14 NTR14:NTT14 ODN14:ODP14 ONJ14:ONL14 OXF14:OXH14 PHB14:PHD14 PQX14:PQZ14 QAT14:QAV14 QKP14:QKR14 QUL14:QUN14 REH14:REJ14 ROD14:ROF14 RXZ14:RYB14 SHV14:SHX14 SRR14:SRT14 TBN14:TBP14 TLJ14:TLL14 TVF14:TVH14 UFB14:UFD14 UOX14:UOZ14 UYT14:UYV14 VIP14:VIR14 VSL14:VSN14 WCH14:WCJ14 WMD14:WMF14 WVZ14:WWB14 R65550:T65550 JN65550:JP65550 TJ65550:TL65550 ADF65550:ADH65550 ANB65550:AND65550 AWX65550:AWZ65550 BGT65550:BGV65550 BQP65550:BQR65550 CAL65550:CAN65550 CKH65550:CKJ65550 CUD65550:CUF65550 DDZ65550:DEB65550 DNV65550:DNX65550 DXR65550:DXT65550 EHN65550:EHP65550 ERJ65550:ERL65550 FBF65550:FBH65550 FLB65550:FLD65550 FUX65550:FUZ65550 GET65550:GEV65550 GOP65550:GOR65550 GYL65550:GYN65550 HIH65550:HIJ65550 HSD65550:HSF65550 IBZ65550:ICB65550 ILV65550:ILX65550 IVR65550:IVT65550 JFN65550:JFP65550 JPJ65550:JPL65550 JZF65550:JZH65550 KJB65550:KJD65550 KSX65550:KSZ65550 LCT65550:LCV65550 LMP65550:LMR65550 LWL65550:LWN65550 MGH65550:MGJ65550 MQD65550:MQF65550 MZZ65550:NAB65550 NJV65550:NJX65550 NTR65550:NTT65550 ODN65550:ODP65550 ONJ65550:ONL65550 OXF65550:OXH65550 PHB65550:PHD65550 PQX65550:PQZ65550 QAT65550:QAV65550 QKP65550:QKR65550 QUL65550:QUN65550 REH65550:REJ65550 ROD65550:ROF65550 RXZ65550:RYB65550 SHV65550:SHX65550 SRR65550:SRT65550 TBN65550:TBP65550 TLJ65550:TLL65550 TVF65550:TVH65550 UFB65550:UFD65550 UOX65550:UOZ65550 UYT65550:UYV65550 VIP65550:VIR65550 VSL65550:VSN65550 WCH65550:WCJ65550 WMD65550:WMF65550 WVZ65550:WWB65550 R131086:T131086 JN131086:JP131086 TJ131086:TL131086 ADF131086:ADH131086 ANB131086:AND131086 AWX131086:AWZ131086 BGT131086:BGV131086 BQP131086:BQR131086 CAL131086:CAN131086 CKH131086:CKJ131086 CUD131086:CUF131086 DDZ131086:DEB131086 DNV131086:DNX131086 DXR131086:DXT131086 EHN131086:EHP131086 ERJ131086:ERL131086 FBF131086:FBH131086 FLB131086:FLD131086 FUX131086:FUZ131086 GET131086:GEV131086 GOP131086:GOR131086 GYL131086:GYN131086 HIH131086:HIJ131086 HSD131086:HSF131086 IBZ131086:ICB131086 ILV131086:ILX131086 IVR131086:IVT131086 JFN131086:JFP131086 JPJ131086:JPL131086 JZF131086:JZH131086 KJB131086:KJD131086 KSX131086:KSZ131086 LCT131086:LCV131086 LMP131086:LMR131086 LWL131086:LWN131086 MGH131086:MGJ131086 MQD131086:MQF131086 MZZ131086:NAB131086 NJV131086:NJX131086 NTR131086:NTT131086 ODN131086:ODP131086 ONJ131086:ONL131086 OXF131086:OXH131086 PHB131086:PHD131086 PQX131086:PQZ131086 QAT131086:QAV131086 QKP131086:QKR131086 QUL131086:QUN131086 REH131086:REJ131086 ROD131086:ROF131086 RXZ131086:RYB131086 SHV131086:SHX131086 SRR131086:SRT131086 TBN131086:TBP131086 TLJ131086:TLL131086 TVF131086:TVH131086 UFB131086:UFD131086 UOX131086:UOZ131086 UYT131086:UYV131086 VIP131086:VIR131086 VSL131086:VSN131086 WCH131086:WCJ131086 WMD131086:WMF131086 WVZ131086:WWB131086 R196622:T196622 JN196622:JP196622 TJ196622:TL196622 ADF196622:ADH196622 ANB196622:AND196622 AWX196622:AWZ196622 BGT196622:BGV196622 BQP196622:BQR196622 CAL196622:CAN196622 CKH196622:CKJ196622 CUD196622:CUF196622 DDZ196622:DEB196622 DNV196622:DNX196622 DXR196622:DXT196622 EHN196622:EHP196622 ERJ196622:ERL196622 FBF196622:FBH196622 FLB196622:FLD196622 FUX196622:FUZ196622 GET196622:GEV196622 GOP196622:GOR196622 GYL196622:GYN196622 HIH196622:HIJ196622 HSD196622:HSF196622 IBZ196622:ICB196622 ILV196622:ILX196622 IVR196622:IVT196622 JFN196622:JFP196622 JPJ196622:JPL196622 JZF196622:JZH196622 KJB196622:KJD196622 KSX196622:KSZ196622 LCT196622:LCV196622 LMP196622:LMR196622 LWL196622:LWN196622 MGH196622:MGJ196622 MQD196622:MQF196622 MZZ196622:NAB196622 NJV196622:NJX196622 NTR196622:NTT196622 ODN196622:ODP196622 ONJ196622:ONL196622 OXF196622:OXH196622 PHB196622:PHD196622 PQX196622:PQZ196622 QAT196622:QAV196622 QKP196622:QKR196622 QUL196622:QUN196622 REH196622:REJ196622 ROD196622:ROF196622 RXZ196622:RYB196622 SHV196622:SHX196622 SRR196622:SRT196622 TBN196622:TBP196622 TLJ196622:TLL196622 TVF196622:TVH196622 UFB196622:UFD196622 UOX196622:UOZ196622 UYT196622:UYV196622 VIP196622:VIR196622 VSL196622:VSN196622 WCH196622:WCJ196622 WMD196622:WMF196622 WVZ196622:WWB196622 R262158:T262158 JN262158:JP262158 TJ262158:TL262158 ADF262158:ADH262158 ANB262158:AND262158 AWX262158:AWZ262158 BGT262158:BGV262158 BQP262158:BQR262158 CAL262158:CAN262158 CKH262158:CKJ262158 CUD262158:CUF262158 DDZ262158:DEB262158 DNV262158:DNX262158 DXR262158:DXT262158 EHN262158:EHP262158 ERJ262158:ERL262158 FBF262158:FBH262158 FLB262158:FLD262158 FUX262158:FUZ262158 GET262158:GEV262158 GOP262158:GOR262158 GYL262158:GYN262158 HIH262158:HIJ262158 HSD262158:HSF262158 IBZ262158:ICB262158 ILV262158:ILX262158 IVR262158:IVT262158 JFN262158:JFP262158 JPJ262158:JPL262158 JZF262158:JZH262158 KJB262158:KJD262158 KSX262158:KSZ262158 LCT262158:LCV262158 LMP262158:LMR262158 LWL262158:LWN262158 MGH262158:MGJ262158 MQD262158:MQF262158 MZZ262158:NAB262158 NJV262158:NJX262158 NTR262158:NTT262158 ODN262158:ODP262158 ONJ262158:ONL262158 OXF262158:OXH262158 PHB262158:PHD262158 PQX262158:PQZ262158 QAT262158:QAV262158 QKP262158:QKR262158 QUL262158:QUN262158 REH262158:REJ262158 ROD262158:ROF262158 RXZ262158:RYB262158 SHV262158:SHX262158 SRR262158:SRT262158 TBN262158:TBP262158 TLJ262158:TLL262158 TVF262158:TVH262158 UFB262158:UFD262158 UOX262158:UOZ262158 UYT262158:UYV262158 VIP262158:VIR262158 VSL262158:VSN262158 WCH262158:WCJ262158 WMD262158:WMF262158 WVZ262158:WWB262158 R327694:T327694 JN327694:JP327694 TJ327694:TL327694 ADF327694:ADH327694 ANB327694:AND327694 AWX327694:AWZ327694 BGT327694:BGV327694 BQP327694:BQR327694 CAL327694:CAN327694 CKH327694:CKJ327694 CUD327694:CUF327694 DDZ327694:DEB327694 DNV327694:DNX327694 DXR327694:DXT327694 EHN327694:EHP327694 ERJ327694:ERL327694 FBF327694:FBH327694 FLB327694:FLD327694 FUX327694:FUZ327694 GET327694:GEV327694 GOP327694:GOR327694 GYL327694:GYN327694 HIH327694:HIJ327694 HSD327694:HSF327694 IBZ327694:ICB327694 ILV327694:ILX327694 IVR327694:IVT327694 JFN327694:JFP327694 JPJ327694:JPL327694 JZF327694:JZH327694 KJB327694:KJD327694 KSX327694:KSZ327694 LCT327694:LCV327694 LMP327694:LMR327694 LWL327694:LWN327694 MGH327694:MGJ327694 MQD327694:MQF327694 MZZ327694:NAB327694 NJV327694:NJX327694 NTR327694:NTT327694 ODN327694:ODP327694 ONJ327694:ONL327694 OXF327694:OXH327694 PHB327694:PHD327694 PQX327694:PQZ327694 QAT327694:QAV327694 QKP327694:QKR327694 QUL327694:QUN327694 REH327694:REJ327694 ROD327694:ROF327694 RXZ327694:RYB327694 SHV327694:SHX327694 SRR327694:SRT327694 TBN327694:TBP327694 TLJ327694:TLL327694 TVF327694:TVH327694 UFB327694:UFD327694 UOX327694:UOZ327694 UYT327694:UYV327694 VIP327694:VIR327694 VSL327694:VSN327694 WCH327694:WCJ327694 WMD327694:WMF327694 WVZ327694:WWB327694 R393230:T393230 JN393230:JP393230 TJ393230:TL393230 ADF393230:ADH393230 ANB393230:AND393230 AWX393230:AWZ393230 BGT393230:BGV393230 BQP393230:BQR393230 CAL393230:CAN393230 CKH393230:CKJ393230 CUD393230:CUF393230 DDZ393230:DEB393230 DNV393230:DNX393230 DXR393230:DXT393230 EHN393230:EHP393230 ERJ393230:ERL393230 FBF393230:FBH393230 FLB393230:FLD393230 FUX393230:FUZ393230 GET393230:GEV393230 GOP393230:GOR393230 GYL393230:GYN393230 HIH393230:HIJ393230 HSD393230:HSF393230 IBZ393230:ICB393230 ILV393230:ILX393230 IVR393230:IVT393230 JFN393230:JFP393230 JPJ393230:JPL393230 JZF393230:JZH393230 KJB393230:KJD393230 KSX393230:KSZ393230 LCT393230:LCV393230 LMP393230:LMR393230 LWL393230:LWN393230 MGH393230:MGJ393230 MQD393230:MQF393230 MZZ393230:NAB393230 NJV393230:NJX393230 NTR393230:NTT393230 ODN393230:ODP393230 ONJ393230:ONL393230 OXF393230:OXH393230 PHB393230:PHD393230 PQX393230:PQZ393230 QAT393230:QAV393230 QKP393230:QKR393230 QUL393230:QUN393230 REH393230:REJ393230 ROD393230:ROF393230 RXZ393230:RYB393230 SHV393230:SHX393230 SRR393230:SRT393230 TBN393230:TBP393230 TLJ393230:TLL393230 TVF393230:TVH393230 UFB393230:UFD393230 UOX393230:UOZ393230 UYT393230:UYV393230 VIP393230:VIR393230 VSL393230:VSN393230 WCH393230:WCJ393230 WMD393230:WMF393230 WVZ393230:WWB393230 R458766:T458766 JN458766:JP458766 TJ458766:TL458766 ADF458766:ADH458766 ANB458766:AND458766 AWX458766:AWZ458766 BGT458766:BGV458766 BQP458766:BQR458766 CAL458766:CAN458766 CKH458766:CKJ458766 CUD458766:CUF458766 DDZ458766:DEB458766 DNV458766:DNX458766 DXR458766:DXT458766 EHN458766:EHP458766 ERJ458766:ERL458766 FBF458766:FBH458766 FLB458766:FLD458766 FUX458766:FUZ458766 GET458766:GEV458766 GOP458766:GOR458766 GYL458766:GYN458766 HIH458766:HIJ458766 HSD458766:HSF458766 IBZ458766:ICB458766 ILV458766:ILX458766 IVR458766:IVT458766 JFN458766:JFP458766 JPJ458766:JPL458766 JZF458766:JZH458766 KJB458766:KJD458766 KSX458766:KSZ458766 LCT458766:LCV458766 LMP458766:LMR458766 LWL458766:LWN458766 MGH458766:MGJ458766 MQD458766:MQF458766 MZZ458766:NAB458766 NJV458766:NJX458766 NTR458766:NTT458766 ODN458766:ODP458766 ONJ458766:ONL458766 OXF458766:OXH458766 PHB458766:PHD458766 PQX458766:PQZ458766 QAT458766:QAV458766 QKP458766:QKR458766 QUL458766:QUN458766 REH458766:REJ458766 ROD458766:ROF458766 RXZ458766:RYB458766 SHV458766:SHX458766 SRR458766:SRT458766 TBN458766:TBP458766 TLJ458766:TLL458766 TVF458766:TVH458766 UFB458766:UFD458766 UOX458766:UOZ458766 UYT458766:UYV458766 VIP458766:VIR458766 VSL458766:VSN458766 WCH458766:WCJ458766 WMD458766:WMF458766 WVZ458766:WWB458766 R524302:T524302 JN524302:JP524302 TJ524302:TL524302 ADF524302:ADH524302 ANB524302:AND524302 AWX524302:AWZ524302 BGT524302:BGV524302 BQP524302:BQR524302 CAL524302:CAN524302 CKH524302:CKJ524302 CUD524302:CUF524302 DDZ524302:DEB524302 DNV524302:DNX524302 DXR524302:DXT524302 EHN524302:EHP524302 ERJ524302:ERL524302 FBF524302:FBH524302 FLB524302:FLD524302 FUX524302:FUZ524302 GET524302:GEV524302 GOP524302:GOR524302 GYL524302:GYN524302 HIH524302:HIJ524302 HSD524302:HSF524302 IBZ524302:ICB524302 ILV524302:ILX524302 IVR524302:IVT524302 JFN524302:JFP524302 JPJ524302:JPL524302 JZF524302:JZH524302 KJB524302:KJD524302 KSX524302:KSZ524302 LCT524302:LCV524302 LMP524302:LMR524302 LWL524302:LWN524302 MGH524302:MGJ524302 MQD524302:MQF524302 MZZ524302:NAB524302 NJV524302:NJX524302 NTR524302:NTT524302 ODN524302:ODP524302 ONJ524302:ONL524302 OXF524302:OXH524302 PHB524302:PHD524302 PQX524302:PQZ524302 QAT524302:QAV524302 QKP524302:QKR524302 QUL524302:QUN524302 REH524302:REJ524302 ROD524302:ROF524302 RXZ524302:RYB524302 SHV524302:SHX524302 SRR524302:SRT524302 TBN524302:TBP524302 TLJ524302:TLL524302 TVF524302:TVH524302 UFB524302:UFD524302 UOX524302:UOZ524302 UYT524302:UYV524302 VIP524302:VIR524302 VSL524302:VSN524302 WCH524302:WCJ524302 WMD524302:WMF524302 WVZ524302:WWB524302 R589838:T589838 JN589838:JP589838 TJ589838:TL589838 ADF589838:ADH589838 ANB589838:AND589838 AWX589838:AWZ589838 BGT589838:BGV589838 BQP589838:BQR589838 CAL589838:CAN589838 CKH589838:CKJ589838 CUD589838:CUF589838 DDZ589838:DEB589838 DNV589838:DNX589838 DXR589838:DXT589838 EHN589838:EHP589838 ERJ589838:ERL589838 FBF589838:FBH589838 FLB589838:FLD589838 FUX589838:FUZ589838 GET589838:GEV589838 GOP589838:GOR589838 GYL589838:GYN589838 HIH589838:HIJ589838 HSD589838:HSF589838 IBZ589838:ICB589838 ILV589838:ILX589838 IVR589838:IVT589838 JFN589838:JFP589838 JPJ589838:JPL589838 JZF589838:JZH589838 KJB589838:KJD589838 KSX589838:KSZ589838 LCT589838:LCV589838 LMP589838:LMR589838 LWL589838:LWN589838 MGH589838:MGJ589838 MQD589838:MQF589838 MZZ589838:NAB589838 NJV589838:NJX589838 NTR589838:NTT589838 ODN589838:ODP589838 ONJ589838:ONL589838 OXF589838:OXH589838 PHB589838:PHD589838 PQX589838:PQZ589838 QAT589838:QAV589838 QKP589838:QKR589838 QUL589838:QUN589838 REH589838:REJ589838 ROD589838:ROF589838 RXZ589838:RYB589838 SHV589838:SHX589838 SRR589838:SRT589838 TBN589838:TBP589838 TLJ589838:TLL589838 TVF589838:TVH589838 UFB589838:UFD589838 UOX589838:UOZ589838 UYT589838:UYV589838 VIP589838:VIR589838 VSL589838:VSN589838 WCH589838:WCJ589838 WMD589838:WMF589838 WVZ589838:WWB589838 R655374:T655374 JN655374:JP655374 TJ655374:TL655374 ADF655374:ADH655374 ANB655374:AND655374 AWX655374:AWZ655374 BGT655374:BGV655374 BQP655374:BQR655374 CAL655374:CAN655374 CKH655374:CKJ655374 CUD655374:CUF655374 DDZ655374:DEB655374 DNV655374:DNX655374 DXR655374:DXT655374 EHN655374:EHP655374 ERJ655374:ERL655374 FBF655374:FBH655374 FLB655374:FLD655374 FUX655374:FUZ655374 GET655374:GEV655374 GOP655374:GOR655374 GYL655374:GYN655374 HIH655374:HIJ655374 HSD655374:HSF655374 IBZ655374:ICB655374 ILV655374:ILX655374 IVR655374:IVT655374 JFN655374:JFP655374 JPJ655374:JPL655374 JZF655374:JZH655374 KJB655374:KJD655374 KSX655374:KSZ655374 LCT655374:LCV655374 LMP655374:LMR655374 LWL655374:LWN655374 MGH655374:MGJ655374 MQD655374:MQF655374 MZZ655374:NAB655374 NJV655374:NJX655374 NTR655374:NTT655374 ODN655374:ODP655374 ONJ655374:ONL655374 OXF655374:OXH655374 PHB655374:PHD655374 PQX655374:PQZ655374 QAT655374:QAV655374 QKP655374:QKR655374 QUL655374:QUN655374 REH655374:REJ655374 ROD655374:ROF655374 RXZ655374:RYB655374 SHV655374:SHX655374 SRR655374:SRT655374 TBN655374:TBP655374 TLJ655374:TLL655374 TVF655374:TVH655374 UFB655374:UFD655374 UOX655374:UOZ655374 UYT655374:UYV655374 VIP655374:VIR655374 VSL655374:VSN655374 WCH655374:WCJ655374 WMD655374:WMF655374 WVZ655374:WWB655374 R720910:T720910 JN720910:JP720910 TJ720910:TL720910 ADF720910:ADH720910 ANB720910:AND720910 AWX720910:AWZ720910 BGT720910:BGV720910 BQP720910:BQR720910 CAL720910:CAN720910 CKH720910:CKJ720910 CUD720910:CUF720910 DDZ720910:DEB720910 DNV720910:DNX720910 DXR720910:DXT720910 EHN720910:EHP720910 ERJ720910:ERL720910 FBF720910:FBH720910 FLB720910:FLD720910 FUX720910:FUZ720910 GET720910:GEV720910 GOP720910:GOR720910 GYL720910:GYN720910 HIH720910:HIJ720910 HSD720910:HSF720910 IBZ720910:ICB720910 ILV720910:ILX720910 IVR720910:IVT720910 JFN720910:JFP720910 JPJ720910:JPL720910 JZF720910:JZH720910 KJB720910:KJD720910 KSX720910:KSZ720910 LCT720910:LCV720910 LMP720910:LMR720910 LWL720910:LWN720910 MGH720910:MGJ720910 MQD720910:MQF720910 MZZ720910:NAB720910 NJV720910:NJX720910 NTR720910:NTT720910 ODN720910:ODP720910 ONJ720910:ONL720910 OXF720910:OXH720910 PHB720910:PHD720910 PQX720910:PQZ720910 QAT720910:QAV720910 QKP720910:QKR720910 QUL720910:QUN720910 REH720910:REJ720910 ROD720910:ROF720910 RXZ720910:RYB720910 SHV720910:SHX720910 SRR720910:SRT720910 TBN720910:TBP720910 TLJ720910:TLL720910 TVF720910:TVH720910 UFB720910:UFD720910 UOX720910:UOZ720910 UYT720910:UYV720910 VIP720910:VIR720910 VSL720910:VSN720910 WCH720910:WCJ720910 WMD720910:WMF720910 WVZ720910:WWB720910 R786446:T786446 JN786446:JP786446 TJ786446:TL786446 ADF786446:ADH786446 ANB786446:AND786446 AWX786446:AWZ786446 BGT786446:BGV786446 BQP786446:BQR786446 CAL786446:CAN786446 CKH786446:CKJ786446 CUD786446:CUF786446 DDZ786446:DEB786446 DNV786446:DNX786446 DXR786446:DXT786446 EHN786446:EHP786446 ERJ786446:ERL786446 FBF786446:FBH786446 FLB786446:FLD786446 FUX786446:FUZ786446 GET786446:GEV786446 GOP786446:GOR786446 GYL786446:GYN786446 HIH786446:HIJ786446 HSD786446:HSF786446 IBZ786446:ICB786446 ILV786446:ILX786446 IVR786446:IVT786446 JFN786446:JFP786446 JPJ786446:JPL786446 JZF786446:JZH786446 KJB786446:KJD786446 KSX786446:KSZ786446 LCT786446:LCV786446 LMP786446:LMR786446 LWL786446:LWN786446 MGH786446:MGJ786446 MQD786446:MQF786446 MZZ786446:NAB786446 NJV786446:NJX786446 NTR786446:NTT786446 ODN786446:ODP786446 ONJ786446:ONL786446 OXF786446:OXH786446 PHB786446:PHD786446 PQX786446:PQZ786446 QAT786446:QAV786446 QKP786446:QKR786446 QUL786446:QUN786446 REH786446:REJ786446 ROD786446:ROF786446 RXZ786446:RYB786446 SHV786446:SHX786446 SRR786446:SRT786446 TBN786446:TBP786446 TLJ786446:TLL786446 TVF786446:TVH786446 UFB786446:UFD786446 UOX786446:UOZ786446 UYT786446:UYV786446 VIP786446:VIR786446 VSL786446:VSN786446 WCH786446:WCJ786446 WMD786446:WMF786446 WVZ786446:WWB786446 R851982:T851982 JN851982:JP851982 TJ851982:TL851982 ADF851982:ADH851982 ANB851982:AND851982 AWX851982:AWZ851982 BGT851982:BGV851982 BQP851982:BQR851982 CAL851982:CAN851982 CKH851982:CKJ851982 CUD851982:CUF851982 DDZ851982:DEB851982 DNV851982:DNX851982 DXR851982:DXT851982 EHN851982:EHP851982 ERJ851982:ERL851982 FBF851982:FBH851982 FLB851982:FLD851982 FUX851982:FUZ851982 GET851982:GEV851982 GOP851982:GOR851982 GYL851982:GYN851982 HIH851982:HIJ851982 HSD851982:HSF851982 IBZ851982:ICB851982 ILV851982:ILX851982 IVR851982:IVT851982 JFN851982:JFP851982 JPJ851982:JPL851982 JZF851982:JZH851982 KJB851982:KJD851982 KSX851982:KSZ851982 LCT851982:LCV851982 LMP851982:LMR851982 LWL851982:LWN851982 MGH851982:MGJ851982 MQD851982:MQF851982 MZZ851982:NAB851982 NJV851982:NJX851982 NTR851982:NTT851982 ODN851982:ODP851982 ONJ851982:ONL851982 OXF851982:OXH851982 PHB851982:PHD851982 PQX851982:PQZ851982 QAT851982:QAV851982 QKP851982:QKR851982 QUL851982:QUN851982 REH851982:REJ851982 ROD851982:ROF851982 RXZ851982:RYB851982 SHV851982:SHX851982 SRR851982:SRT851982 TBN851982:TBP851982 TLJ851982:TLL851982 TVF851982:TVH851982 UFB851982:UFD851982 UOX851982:UOZ851982 UYT851982:UYV851982 VIP851982:VIR851982 VSL851982:VSN851982 WCH851982:WCJ851982 WMD851982:WMF851982 WVZ851982:WWB851982 R917518:T917518 JN917518:JP917518 TJ917518:TL917518 ADF917518:ADH917518 ANB917518:AND917518 AWX917518:AWZ917518 BGT917518:BGV917518 BQP917518:BQR917518 CAL917518:CAN917518 CKH917518:CKJ917518 CUD917518:CUF917518 DDZ917518:DEB917518 DNV917518:DNX917518 DXR917518:DXT917518 EHN917518:EHP917518 ERJ917518:ERL917518 FBF917518:FBH917518 FLB917518:FLD917518 FUX917518:FUZ917518 GET917518:GEV917518 GOP917518:GOR917518 GYL917518:GYN917518 HIH917518:HIJ917518 HSD917518:HSF917518 IBZ917518:ICB917518 ILV917518:ILX917518 IVR917518:IVT917518 JFN917518:JFP917518 JPJ917518:JPL917518 JZF917518:JZH917518 KJB917518:KJD917518 KSX917518:KSZ917518 LCT917518:LCV917518 LMP917518:LMR917518 LWL917518:LWN917518 MGH917518:MGJ917518 MQD917518:MQF917518 MZZ917518:NAB917518 NJV917518:NJX917518 NTR917518:NTT917518 ODN917518:ODP917518 ONJ917518:ONL917518 OXF917518:OXH917518 PHB917518:PHD917518 PQX917518:PQZ917518 QAT917518:QAV917518 QKP917518:QKR917518 QUL917518:QUN917518 REH917518:REJ917518 ROD917518:ROF917518 RXZ917518:RYB917518 SHV917518:SHX917518 SRR917518:SRT917518 TBN917518:TBP917518 TLJ917518:TLL917518 TVF917518:TVH917518 UFB917518:UFD917518 UOX917518:UOZ917518 UYT917518:UYV917518 VIP917518:VIR917518 VSL917518:VSN917518 WCH917518:WCJ917518 WMD917518:WMF917518 WVZ917518:WWB917518 R983054:T983054 JN983054:JP983054 TJ983054:TL983054 ADF983054:ADH983054 ANB983054:AND983054 AWX983054:AWZ983054 BGT983054:BGV983054 BQP983054:BQR983054 CAL983054:CAN983054 CKH983054:CKJ983054 CUD983054:CUF983054 DDZ983054:DEB983054 DNV983054:DNX983054 DXR983054:DXT983054 EHN983054:EHP983054 ERJ983054:ERL983054 FBF983054:FBH983054 FLB983054:FLD983054 FUX983054:FUZ983054 GET983054:GEV983054 GOP983054:GOR983054 GYL983054:GYN983054 HIH983054:HIJ983054 HSD983054:HSF983054 IBZ983054:ICB983054 ILV983054:ILX983054 IVR983054:IVT983054 JFN983054:JFP983054 JPJ983054:JPL983054 JZF983054:JZH983054 KJB983054:KJD983054 KSX983054:KSZ983054 LCT983054:LCV983054 LMP983054:LMR983054 LWL983054:LWN983054 MGH983054:MGJ983054 MQD983054:MQF983054 MZZ983054:NAB983054 NJV983054:NJX983054 NTR983054:NTT983054 ODN983054:ODP983054 ONJ983054:ONL983054 OXF983054:OXH983054 PHB983054:PHD983054 PQX983054:PQZ983054 QAT983054:QAV983054 QKP983054:QKR983054 QUL983054:QUN983054 REH983054:REJ983054 ROD983054:ROF983054 RXZ983054:RYB983054 SHV983054:SHX983054 SRR983054:SRT983054 TBN983054:TBP983054 TLJ983054:TLL983054 TVF983054:TVH983054 UFB983054:UFD983054 UOX983054:UOZ983054 UYT983054:UYV983054 VIP983054:VIR983054 VSL983054:VSN983054 WCH983054:WCJ983054 WMD983054:WMF983054 WVZ983054:WWB983054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H14:L14 JD14:JH14 SZ14:TD14 ACV14:ACZ14 AMR14:AMV14 AWN14:AWR14 BGJ14:BGN14 BQF14:BQJ14 CAB14:CAF14 CJX14:CKB14 CTT14:CTX14 DDP14:DDT14 DNL14:DNP14 DXH14:DXL14 EHD14:EHH14 EQZ14:ERD14 FAV14:FAZ14 FKR14:FKV14 FUN14:FUR14 GEJ14:GEN14 GOF14:GOJ14 GYB14:GYF14 HHX14:HIB14 HRT14:HRX14 IBP14:IBT14 ILL14:ILP14 IVH14:IVL14 JFD14:JFH14 JOZ14:JPD14 JYV14:JYZ14 KIR14:KIV14 KSN14:KSR14 LCJ14:LCN14 LMF14:LMJ14 LWB14:LWF14 MFX14:MGB14 MPT14:MPX14 MZP14:MZT14 NJL14:NJP14 NTH14:NTL14 ODD14:ODH14 OMZ14:OND14 OWV14:OWZ14 PGR14:PGV14 PQN14:PQR14 QAJ14:QAN14 QKF14:QKJ14 QUB14:QUF14 RDX14:REB14 RNT14:RNX14 RXP14:RXT14 SHL14:SHP14 SRH14:SRL14 TBD14:TBH14 TKZ14:TLD14 TUV14:TUZ14 UER14:UEV14 UON14:UOR14 UYJ14:UYN14 VIF14:VIJ14 VSB14:VSF14 WBX14:WCB14 WLT14:WLX14 WVP14:WVT14 H65550:L65550 JD65550:JH65550 SZ65550:TD65550 ACV65550:ACZ65550 AMR65550:AMV65550 AWN65550:AWR65550 BGJ65550:BGN65550 BQF65550:BQJ65550 CAB65550:CAF65550 CJX65550:CKB65550 CTT65550:CTX65550 DDP65550:DDT65550 DNL65550:DNP65550 DXH65550:DXL65550 EHD65550:EHH65550 EQZ65550:ERD65550 FAV65550:FAZ65550 FKR65550:FKV65550 FUN65550:FUR65550 GEJ65550:GEN65550 GOF65550:GOJ65550 GYB65550:GYF65550 HHX65550:HIB65550 HRT65550:HRX65550 IBP65550:IBT65550 ILL65550:ILP65550 IVH65550:IVL65550 JFD65550:JFH65550 JOZ65550:JPD65550 JYV65550:JYZ65550 KIR65550:KIV65550 KSN65550:KSR65550 LCJ65550:LCN65550 LMF65550:LMJ65550 LWB65550:LWF65550 MFX65550:MGB65550 MPT65550:MPX65550 MZP65550:MZT65550 NJL65550:NJP65550 NTH65550:NTL65550 ODD65550:ODH65550 OMZ65550:OND65550 OWV65550:OWZ65550 PGR65550:PGV65550 PQN65550:PQR65550 QAJ65550:QAN65550 QKF65550:QKJ65550 QUB65550:QUF65550 RDX65550:REB65550 RNT65550:RNX65550 RXP65550:RXT65550 SHL65550:SHP65550 SRH65550:SRL65550 TBD65550:TBH65550 TKZ65550:TLD65550 TUV65550:TUZ65550 UER65550:UEV65550 UON65550:UOR65550 UYJ65550:UYN65550 VIF65550:VIJ65550 VSB65550:VSF65550 WBX65550:WCB65550 WLT65550:WLX65550 WVP65550:WVT65550 H131086:L131086 JD131086:JH131086 SZ131086:TD131086 ACV131086:ACZ131086 AMR131086:AMV131086 AWN131086:AWR131086 BGJ131086:BGN131086 BQF131086:BQJ131086 CAB131086:CAF131086 CJX131086:CKB131086 CTT131086:CTX131086 DDP131086:DDT131086 DNL131086:DNP131086 DXH131086:DXL131086 EHD131086:EHH131086 EQZ131086:ERD131086 FAV131086:FAZ131086 FKR131086:FKV131086 FUN131086:FUR131086 GEJ131086:GEN131086 GOF131086:GOJ131086 GYB131086:GYF131086 HHX131086:HIB131086 HRT131086:HRX131086 IBP131086:IBT131086 ILL131086:ILP131086 IVH131086:IVL131086 JFD131086:JFH131086 JOZ131086:JPD131086 JYV131086:JYZ131086 KIR131086:KIV131086 KSN131086:KSR131086 LCJ131086:LCN131086 LMF131086:LMJ131086 LWB131086:LWF131086 MFX131086:MGB131086 MPT131086:MPX131086 MZP131086:MZT131086 NJL131086:NJP131086 NTH131086:NTL131086 ODD131086:ODH131086 OMZ131086:OND131086 OWV131086:OWZ131086 PGR131086:PGV131086 PQN131086:PQR131086 QAJ131086:QAN131086 QKF131086:QKJ131086 QUB131086:QUF131086 RDX131086:REB131086 RNT131086:RNX131086 RXP131086:RXT131086 SHL131086:SHP131086 SRH131086:SRL131086 TBD131086:TBH131086 TKZ131086:TLD131086 TUV131086:TUZ131086 UER131086:UEV131086 UON131086:UOR131086 UYJ131086:UYN131086 VIF131086:VIJ131086 VSB131086:VSF131086 WBX131086:WCB131086 WLT131086:WLX131086 WVP131086:WVT131086 H196622:L196622 JD196622:JH196622 SZ196622:TD196622 ACV196622:ACZ196622 AMR196622:AMV196622 AWN196622:AWR196622 BGJ196622:BGN196622 BQF196622:BQJ196622 CAB196622:CAF196622 CJX196622:CKB196622 CTT196622:CTX196622 DDP196622:DDT196622 DNL196622:DNP196622 DXH196622:DXL196622 EHD196622:EHH196622 EQZ196622:ERD196622 FAV196622:FAZ196622 FKR196622:FKV196622 FUN196622:FUR196622 GEJ196622:GEN196622 GOF196622:GOJ196622 GYB196622:GYF196622 HHX196622:HIB196622 HRT196622:HRX196622 IBP196622:IBT196622 ILL196622:ILP196622 IVH196622:IVL196622 JFD196622:JFH196622 JOZ196622:JPD196622 JYV196622:JYZ196622 KIR196622:KIV196622 KSN196622:KSR196622 LCJ196622:LCN196622 LMF196622:LMJ196622 LWB196622:LWF196622 MFX196622:MGB196622 MPT196622:MPX196622 MZP196622:MZT196622 NJL196622:NJP196622 NTH196622:NTL196622 ODD196622:ODH196622 OMZ196622:OND196622 OWV196622:OWZ196622 PGR196622:PGV196622 PQN196622:PQR196622 QAJ196622:QAN196622 QKF196622:QKJ196622 QUB196622:QUF196622 RDX196622:REB196622 RNT196622:RNX196622 RXP196622:RXT196622 SHL196622:SHP196622 SRH196622:SRL196622 TBD196622:TBH196622 TKZ196622:TLD196622 TUV196622:TUZ196622 UER196622:UEV196622 UON196622:UOR196622 UYJ196622:UYN196622 VIF196622:VIJ196622 VSB196622:VSF196622 WBX196622:WCB196622 WLT196622:WLX196622 WVP196622:WVT196622 H262158:L262158 JD262158:JH262158 SZ262158:TD262158 ACV262158:ACZ262158 AMR262158:AMV262158 AWN262158:AWR262158 BGJ262158:BGN262158 BQF262158:BQJ262158 CAB262158:CAF262158 CJX262158:CKB262158 CTT262158:CTX262158 DDP262158:DDT262158 DNL262158:DNP262158 DXH262158:DXL262158 EHD262158:EHH262158 EQZ262158:ERD262158 FAV262158:FAZ262158 FKR262158:FKV262158 FUN262158:FUR262158 GEJ262158:GEN262158 GOF262158:GOJ262158 GYB262158:GYF262158 HHX262158:HIB262158 HRT262158:HRX262158 IBP262158:IBT262158 ILL262158:ILP262158 IVH262158:IVL262158 JFD262158:JFH262158 JOZ262158:JPD262158 JYV262158:JYZ262158 KIR262158:KIV262158 KSN262158:KSR262158 LCJ262158:LCN262158 LMF262158:LMJ262158 LWB262158:LWF262158 MFX262158:MGB262158 MPT262158:MPX262158 MZP262158:MZT262158 NJL262158:NJP262158 NTH262158:NTL262158 ODD262158:ODH262158 OMZ262158:OND262158 OWV262158:OWZ262158 PGR262158:PGV262158 PQN262158:PQR262158 QAJ262158:QAN262158 QKF262158:QKJ262158 QUB262158:QUF262158 RDX262158:REB262158 RNT262158:RNX262158 RXP262158:RXT262158 SHL262158:SHP262158 SRH262158:SRL262158 TBD262158:TBH262158 TKZ262158:TLD262158 TUV262158:TUZ262158 UER262158:UEV262158 UON262158:UOR262158 UYJ262158:UYN262158 VIF262158:VIJ262158 VSB262158:VSF262158 WBX262158:WCB262158 WLT262158:WLX262158 WVP262158:WVT262158 H327694:L327694 JD327694:JH327694 SZ327694:TD327694 ACV327694:ACZ327694 AMR327694:AMV327694 AWN327694:AWR327694 BGJ327694:BGN327694 BQF327694:BQJ327694 CAB327694:CAF327694 CJX327694:CKB327694 CTT327694:CTX327694 DDP327694:DDT327694 DNL327694:DNP327694 DXH327694:DXL327694 EHD327694:EHH327694 EQZ327694:ERD327694 FAV327694:FAZ327694 FKR327694:FKV327694 FUN327694:FUR327694 GEJ327694:GEN327694 GOF327694:GOJ327694 GYB327694:GYF327694 HHX327694:HIB327694 HRT327694:HRX327694 IBP327694:IBT327694 ILL327694:ILP327694 IVH327694:IVL327694 JFD327694:JFH327694 JOZ327694:JPD327694 JYV327694:JYZ327694 KIR327694:KIV327694 KSN327694:KSR327694 LCJ327694:LCN327694 LMF327694:LMJ327694 LWB327694:LWF327694 MFX327694:MGB327694 MPT327694:MPX327694 MZP327694:MZT327694 NJL327694:NJP327694 NTH327694:NTL327694 ODD327694:ODH327694 OMZ327694:OND327694 OWV327694:OWZ327694 PGR327694:PGV327694 PQN327694:PQR327694 QAJ327694:QAN327694 QKF327694:QKJ327694 QUB327694:QUF327694 RDX327694:REB327694 RNT327694:RNX327694 RXP327694:RXT327694 SHL327694:SHP327694 SRH327694:SRL327694 TBD327694:TBH327694 TKZ327694:TLD327694 TUV327694:TUZ327694 UER327694:UEV327694 UON327694:UOR327694 UYJ327694:UYN327694 VIF327694:VIJ327694 VSB327694:VSF327694 WBX327694:WCB327694 WLT327694:WLX327694 WVP327694:WVT327694 H393230:L393230 JD393230:JH393230 SZ393230:TD393230 ACV393230:ACZ393230 AMR393230:AMV393230 AWN393230:AWR393230 BGJ393230:BGN393230 BQF393230:BQJ393230 CAB393230:CAF393230 CJX393230:CKB393230 CTT393230:CTX393230 DDP393230:DDT393230 DNL393230:DNP393230 DXH393230:DXL393230 EHD393230:EHH393230 EQZ393230:ERD393230 FAV393230:FAZ393230 FKR393230:FKV393230 FUN393230:FUR393230 GEJ393230:GEN393230 GOF393230:GOJ393230 GYB393230:GYF393230 HHX393230:HIB393230 HRT393230:HRX393230 IBP393230:IBT393230 ILL393230:ILP393230 IVH393230:IVL393230 JFD393230:JFH393230 JOZ393230:JPD393230 JYV393230:JYZ393230 KIR393230:KIV393230 KSN393230:KSR393230 LCJ393230:LCN393230 LMF393230:LMJ393230 LWB393230:LWF393230 MFX393230:MGB393230 MPT393230:MPX393230 MZP393230:MZT393230 NJL393230:NJP393230 NTH393230:NTL393230 ODD393230:ODH393230 OMZ393230:OND393230 OWV393230:OWZ393230 PGR393230:PGV393230 PQN393230:PQR393230 QAJ393230:QAN393230 QKF393230:QKJ393230 QUB393230:QUF393230 RDX393230:REB393230 RNT393230:RNX393230 RXP393230:RXT393230 SHL393230:SHP393230 SRH393230:SRL393230 TBD393230:TBH393230 TKZ393230:TLD393230 TUV393230:TUZ393230 UER393230:UEV393230 UON393230:UOR393230 UYJ393230:UYN393230 VIF393230:VIJ393230 VSB393230:VSF393230 WBX393230:WCB393230 WLT393230:WLX393230 WVP393230:WVT393230 H458766:L458766 JD458766:JH458766 SZ458766:TD458766 ACV458766:ACZ458766 AMR458766:AMV458766 AWN458766:AWR458766 BGJ458766:BGN458766 BQF458766:BQJ458766 CAB458766:CAF458766 CJX458766:CKB458766 CTT458766:CTX458766 DDP458766:DDT458766 DNL458766:DNP458766 DXH458766:DXL458766 EHD458766:EHH458766 EQZ458766:ERD458766 FAV458766:FAZ458766 FKR458766:FKV458766 FUN458766:FUR458766 GEJ458766:GEN458766 GOF458766:GOJ458766 GYB458766:GYF458766 HHX458766:HIB458766 HRT458766:HRX458766 IBP458766:IBT458766 ILL458766:ILP458766 IVH458766:IVL458766 JFD458766:JFH458766 JOZ458766:JPD458766 JYV458766:JYZ458766 KIR458766:KIV458766 KSN458766:KSR458766 LCJ458766:LCN458766 LMF458766:LMJ458766 LWB458766:LWF458766 MFX458766:MGB458766 MPT458766:MPX458766 MZP458766:MZT458766 NJL458766:NJP458766 NTH458766:NTL458766 ODD458766:ODH458766 OMZ458766:OND458766 OWV458766:OWZ458766 PGR458766:PGV458766 PQN458766:PQR458766 QAJ458766:QAN458766 QKF458766:QKJ458766 QUB458766:QUF458766 RDX458766:REB458766 RNT458766:RNX458766 RXP458766:RXT458766 SHL458766:SHP458766 SRH458766:SRL458766 TBD458766:TBH458766 TKZ458766:TLD458766 TUV458766:TUZ458766 UER458766:UEV458766 UON458766:UOR458766 UYJ458766:UYN458766 VIF458766:VIJ458766 VSB458766:VSF458766 WBX458766:WCB458766 WLT458766:WLX458766 WVP458766:WVT458766 H524302:L524302 JD524302:JH524302 SZ524302:TD524302 ACV524302:ACZ524302 AMR524302:AMV524302 AWN524302:AWR524302 BGJ524302:BGN524302 BQF524302:BQJ524302 CAB524302:CAF524302 CJX524302:CKB524302 CTT524302:CTX524302 DDP524302:DDT524302 DNL524302:DNP524302 DXH524302:DXL524302 EHD524302:EHH524302 EQZ524302:ERD524302 FAV524302:FAZ524302 FKR524302:FKV524302 FUN524302:FUR524302 GEJ524302:GEN524302 GOF524302:GOJ524302 GYB524302:GYF524302 HHX524302:HIB524302 HRT524302:HRX524302 IBP524302:IBT524302 ILL524302:ILP524302 IVH524302:IVL524302 JFD524302:JFH524302 JOZ524302:JPD524302 JYV524302:JYZ524302 KIR524302:KIV524302 KSN524302:KSR524302 LCJ524302:LCN524302 LMF524302:LMJ524302 LWB524302:LWF524302 MFX524302:MGB524302 MPT524302:MPX524302 MZP524302:MZT524302 NJL524302:NJP524302 NTH524302:NTL524302 ODD524302:ODH524302 OMZ524302:OND524302 OWV524302:OWZ524302 PGR524302:PGV524302 PQN524302:PQR524302 QAJ524302:QAN524302 QKF524302:QKJ524302 QUB524302:QUF524302 RDX524302:REB524302 RNT524302:RNX524302 RXP524302:RXT524302 SHL524302:SHP524302 SRH524302:SRL524302 TBD524302:TBH524302 TKZ524302:TLD524302 TUV524302:TUZ524302 UER524302:UEV524302 UON524302:UOR524302 UYJ524302:UYN524302 VIF524302:VIJ524302 VSB524302:VSF524302 WBX524302:WCB524302 WLT524302:WLX524302 WVP524302:WVT524302 H589838:L589838 JD589838:JH589838 SZ589838:TD589838 ACV589838:ACZ589838 AMR589838:AMV589838 AWN589838:AWR589838 BGJ589838:BGN589838 BQF589838:BQJ589838 CAB589838:CAF589838 CJX589838:CKB589838 CTT589838:CTX589838 DDP589838:DDT589838 DNL589838:DNP589838 DXH589838:DXL589838 EHD589838:EHH589838 EQZ589838:ERD589838 FAV589838:FAZ589838 FKR589838:FKV589838 FUN589838:FUR589838 GEJ589838:GEN589838 GOF589838:GOJ589838 GYB589838:GYF589838 HHX589838:HIB589838 HRT589838:HRX589838 IBP589838:IBT589838 ILL589838:ILP589838 IVH589838:IVL589838 JFD589838:JFH589838 JOZ589838:JPD589838 JYV589838:JYZ589838 KIR589838:KIV589838 KSN589838:KSR589838 LCJ589838:LCN589838 LMF589838:LMJ589838 LWB589838:LWF589838 MFX589838:MGB589838 MPT589838:MPX589838 MZP589838:MZT589838 NJL589838:NJP589838 NTH589838:NTL589838 ODD589838:ODH589838 OMZ589838:OND589838 OWV589838:OWZ589838 PGR589838:PGV589838 PQN589838:PQR589838 QAJ589838:QAN589838 QKF589838:QKJ589838 QUB589838:QUF589838 RDX589838:REB589838 RNT589838:RNX589838 RXP589838:RXT589838 SHL589838:SHP589838 SRH589838:SRL589838 TBD589838:TBH589838 TKZ589838:TLD589838 TUV589838:TUZ589838 UER589838:UEV589838 UON589838:UOR589838 UYJ589838:UYN589838 VIF589838:VIJ589838 VSB589838:VSF589838 WBX589838:WCB589838 WLT589838:WLX589838 WVP589838:WVT589838 H655374:L655374 JD655374:JH655374 SZ655374:TD655374 ACV655374:ACZ655374 AMR655374:AMV655374 AWN655374:AWR655374 BGJ655374:BGN655374 BQF655374:BQJ655374 CAB655374:CAF655374 CJX655374:CKB655374 CTT655374:CTX655374 DDP655374:DDT655374 DNL655374:DNP655374 DXH655374:DXL655374 EHD655374:EHH655374 EQZ655374:ERD655374 FAV655374:FAZ655374 FKR655374:FKV655374 FUN655374:FUR655374 GEJ655374:GEN655374 GOF655374:GOJ655374 GYB655374:GYF655374 HHX655374:HIB655374 HRT655374:HRX655374 IBP655374:IBT655374 ILL655374:ILP655374 IVH655374:IVL655374 JFD655374:JFH655374 JOZ655374:JPD655374 JYV655374:JYZ655374 KIR655374:KIV655374 KSN655374:KSR655374 LCJ655374:LCN655374 LMF655374:LMJ655374 LWB655374:LWF655374 MFX655374:MGB655374 MPT655374:MPX655374 MZP655374:MZT655374 NJL655374:NJP655374 NTH655374:NTL655374 ODD655374:ODH655374 OMZ655374:OND655374 OWV655374:OWZ655374 PGR655374:PGV655374 PQN655374:PQR655374 QAJ655374:QAN655374 QKF655374:QKJ655374 QUB655374:QUF655374 RDX655374:REB655374 RNT655374:RNX655374 RXP655374:RXT655374 SHL655374:SHP655374 SRH655374:SRL655374 TBD655374:TBH655374 TKZ655374:TLD655374 TUV655374:TUZ655374 UER655374:UEV655374 UON655374:UOR655374 UYJ655374:UYN655374 VIF655374:VIJ655374 VSB655374:VSF655374 WBX655374:WCB655374 WLT655374:WLX655374 WVP655374:WVT655374 H720910:L720910 JD720910:JH720910 SZ720910:TD720910 ACV720910:ACZ720910 AMR720910:AMV720910 AWN720910:AWR720910 BGJ720910:BGN720910 BQF720910:BQJ720910 CAB720910:CAF720910 CJX720910:CKB720910 CTT720910:CTX720910 DDP720910:DDT720910 DNL720910:DNP720910 DXH720910:DXL720910 EHD720910:EHH720910 EQZ720910:ERD720910 FAV720910:FAZ720910 FKR720910:FKV720910 FUN720910:FUR720910 GEJ720910:GEN720910 GOF720910:GOJ720910 GYB720910:GYF720910 HHX720910:HIB720910 HRT720910:HRX720910 IBP720910:IBT720910 ILL720910:ILP720910 IVH720910:IVL720910 JFD720910:JFH720910 JOZ720910:JPD720910 JYV720910:JYZ720910 KIR720910:KIV720910 KSN720910:KSR720910 LCJ720910:LCN720910 LMF720910:LMJ720910 LWB720910:LWF720910 MFX720910:MGB720910 MPT720910:MPX720910 MZP720910:MZT720910 NJL720910:NJP720910 NTH720910:NTL720910 ODD720910:ODH720910 OMZ720910:OND720910 OWV720910:OWZ720910 PGR720910:PGV720910 PQN720910:PQR720910 QAJ720910:QAN720910 QKF720910:QKJ720910 QUB720910:QUF720910 RDX720910:REB720910 RNT720910:RNX720910 RXP720910:RXT720910 SHL720910:SHP720910 SRH720910:SRL720910 TBD720910:TBH720910 TKZ720910:TLD720910 TUV720910:TUZ720910 UER720910:UEV720910 UON720910:UOR720910 UYJ720910:UYN720910 VIF720910:VIJ720910 VSB720910:VSF720910 WBX720910:WCB720910 WLT720910:WLX720910 WVP720910:WVT720910 H786446:L786446 JD786446:JH786446 SZ786446:TD786446 ACV786446:ACZ786446 AMR786446:AMV786446 AWN786446:AWR786446 BGJ786446:BGN786446 BQF786446:BQJ786446 CAB786446:CAF786446 CJX786446:CKB786446 CTT786446:CTX786446 DDP786446:DDT786446 DNL786446:DNP786446 DXH786446:DXL786446 EHD786446:EHH786446 EQZ786446:ERD786446 FAV786446:FAZ786446 FKR786446:FKV786446 FUN786446:FUR786446 GEJ786446:GEN786446 GOF786446:GOJ786446 GYB786446:GYF786446 HHX786446:HIB786446 HRT786446:HRX786446 IBP786446:IBT786446 ILL786446:ILP786446 IVH786446:IVL786446 JFD786446:JFH786446 JOZ786446:JPD786446 JYV786446:JYZ786446 KIR786446:KIV786446 KSN786446:KSR786446 LCJ786446:LCN786446 LMF786446:LMJ786446 LWB786446:LWF786446 MFX786446:MGB786446 MPT786446:MPX786446 MZP786446:MZT786446 NJL786446:NJP786446 NTH786446:NTL786446 ODD786446:ODH786446 OMZ786446:OND786446 OWV786446:OWZ786446 PGR786446:PGV786446 PQN786446:PQR786446 QAJ786446:QAN786446 QKF786446:QKJ786446 QUB786446:QUF786446 RDX786446:REB786446 RNT786446:RNX786446 RXP786446:RXT786446 SHL786446:SHP786446 SRH786446:SRL786446 TBD786446:TBH786446 TKZ786446:TLD786446 TUV786446:TUZ786446 UER786446:UEV786446 UON786446:UOR786446 UYJ786446:UYN786446 VIF786446:VIJ786446 VSB786446:VSF786446 WBX786446:WCB786446 WLT786446:WLX786446 WVP786446:WVT786446 H851982:L851982 JD851982:JH851982 SZ851982:TD851982 ACV851982:ACZ851982 AMR851982:AMV851982 AWN851982:AWR851982 BGJ851982:BGN851982 BQF851982:BQJ851982 CAB851982:CAF851982 CJX851982:CKB851982 CTT851982:CTX851982 DDP851982:DDT851982 DNL851982:DNP851982 DXH851982:DXL851982 EHD851982:EHH851982 EQZ851982:ERD851982 FAV851982:FAZ851982 FKR851982:FKV851982 FUN851982:FUR851982 GEJ851982:GEN851982 GOF851982:GOJ851982 GYB851982:GYF851982 HHX851982:HIB851982 HRT851982:HRX851982 IBP851982:IBT851982 ILL851982:ILP851982 IVH851982:IVL851982 JFD851982:JFH851982 JOZ851982:JPD851982 JYV851982:JYZ851982 KIR851982:KIV851982 KSN851982:KSR851982 LCJ851982:LCN851982 LMF851982:LMJ851982 LWB851982:LWF851982 MFX851982:MGB851982 MPT851982:MPX851982 MZP851982:MZT851982 NJL851982:NJP851982 NTH851982:NTL851982 ODD851982:ODH851982 OMZ851982:OND851982 OWV851982:OWZ851982 PGR851982:PGV851982 PQN851982:PQR851982 QAJ851982:QAN851982 QKF851982:QKJ851982 QUB851982:QUF851982 RDX851982:REB851982 RNT851982:RNX851982 RXP851982:RXT851982 SHL851982:SHP851982 SRH851982:SRL851982 TBD851982:TBH851982 TKZ851982:TLD851982 TUV851982:TUZ851982 UER851982:UEV851982 UON851982:UOR851982 UYJ851982:UYN851982 VIF851982:VIJ851982 VSB851982:VSF851982 WBX851982:WCB851982 WLT851982:WLX851982 WVP851982:WVT851982 H917518:L917518 JD917518:JH917518 SZ917518:TD917518 ACV917518:ACZ917518 AMR917518:AMV917518 AWN917518:AWR917518 BGJ917518:BGN917518 BQF917518:BQJ917518 CAB917518:CAF917518 CJX917518:CKB917518 CTT917518:CTX917518 DDP917518:DDT917518 DNL917518:DNP917518 DXH917518:DXL917518 EHD917518:EHH917518 EQZ917518:ERD917518 FAV917518:FAZ917518 FKR917518:FKV917518 FUN917518:FUR917518 GEJ917518:GEN917518 GOF917518:GOJ917518 GYB917518:GYF917518 HHX917518:HIB917518 HRT917518:HRX917518 IBP917518:IBT917518 ILL917518:ILP917518 IVH917518:IVL917518 JFD917518:JFH917518 JOZ917518:JPD917518 JYV917518:JYZ917518 KIR917518:KIV917518 KSN917518:KSR917518 LCJ917518:LCN917518 LMF917518:LMJ917518 LWB917518:LWF917518 MFX917518:MGB917518 MPT917518:MPX917518 MZP917518:MZT917518 NJL917518:NJP917518 NTH917518:NTL917518 ODD917518:ODH917518 OMZ917518:OND917518 OWV917518:OWZ917518 PGR917518:PGV917518 PQN917518:PQR917518 QAJ917518:QAN917518 QKF917518:QKJ917518 QUB917518:QUF917518 RDX917518:REB917518 RNT917518:RNX917518 RXP917518:RXT917518 SHL917518:SHP917518 SRH917518:SRL917518 TBD917518:TBH917518 TKZ917518:TLD917518 TUV917518:TUZ917518 UER917518:UEV917518 UON917518:UOR917518 UYJ917518:UYN917518 VIF917518:VIJ917518 VSB917518:VSF917518 WBX917518:WCB917518 WLT917518:WLX917518 WVP917518:WVT917518 H983054:L983054 JD983054:JH983054 SZ983054:TD983054 ACV983054:ACZ983054 AMR983054:AMV983054 AWN983054:AWR983054 BGJ983054:BGN983054 BQF983054:BQJ983054 CAB983054:CAF983054 CJX983054:CKB983054 CTT983054:CTX983054 DDP983054:DDT983054 DNL983054:DNP983054 DXH983054:DXL983054 EHD983054:EHH983054 EQZ983054:ERD983054 FAV983054:FAZ983054 FKR983054:FKV983054 FUN983054:FUR983054 GEJ983054:GEN983054 GOF983054:GOJ983054 GYB983054:GYF983054 HHX983054:HIB983054 HRT983054:HRX983054 IBP983054:IBT983054 ILL983054:ILP983054 IVH983054:IVL983054 JFD983054:JFH983054 JOZ983054:JPD983054 JYV983054:JYZ983054 KIR983054:KIV983054 KSN983054:KSR983054 LCJ983054:LCN983054 LMF983054:LMJ983054 LWB983054:LWF983054 MFX983054:MGB983054 MPT983054:MPX983054 MZP983054:MZT983054 NJL983054:NJP983054 NTH983054:NTL983054 ODD983054:ODH983054 OMZ983054:OND983054 OWV983054:OWZ983054 PGR983054:PGV983054 PQN983054:PQR983054 QAJ983054:QAN983054 QKF983054:QKJ983054 QUB983054:QUF983054 RDX983054:REB983054 RNT983054:RNX983054 RXP983054:RXT983054 SHL983054:SHP983054 SRH983054:SRL983054 TBD983054:TBH983054 TKZ983054:TLD983054 TUV983054:TUZ983054 UER983054:UEV983054 UON983054:UOR983054 UYJ983054:UYN983054 VIF983054:VIJ983054 VSB983054:VSF983054 WBX983054:WCB983054 WLT983054:WLX983054 WVP983054:WVT983054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xr:uid="{DF730A86-2C86-4B78-A008-69D4F784D1F9}"/>
  </dataValidations>
  <printOptions horizontalCentered="1"/>
  <pageMargins left="0" right="0" top="0.39370078740157483" bottom="0.3937007874015748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86EF2C28-FB2C-4045-B1BF-19C0840CCFFE}">
          <xm:sqref>D15:G15 IZ15:JC15 SV15:SY15 ACR15:ACU15 AMN15:AMQ15 AWJ15:AWM15 BGF15:BGI15 BQB15:BQE15 BZX15:CAA15 CJT15:CJW15 CTP15:CTS15 DDL15:DDO15 DNH15:DNK15 DXD15:DXG15 EGZ15:EHC15 EQV15:EQY15 FAR15:FAU15 FKN15:FKQ15 FUJ15:FUM15 GEF15:GEI15 GOB15:GOE15 GXX15:GYA15 HHT15:HHW15 HRP15:HRS15 IBL15:IBO15 ILH15:ILK15 IVD15:IVG15 JEZ15:JFC15 JOV15:JOY15 JYR15:JYU15 KIN15:KIQ15 KSJ15:KSM15 LCF15:LCI15 LMB15:LME15 LVX15:LWA15 MFT15:MFW15 MPP15:MPS15 MZL15:MZO15 NJH15:NJK15 NTD15:NTG15 OCZ15:ODC15 OMV15:OMY15 OWR15:OWU15 PGN15:PGQ15 PQJ15:PQM15 QAF15:QAI15 QKB15:QKE15 QTX15:QUA15 RDT15:RDW15 RNP15:RNS15 RXL15:RXO15 SHH15:SHK15 SRD15:SRG15 TAZ15:TBC15 TKV15:TKY15 TUR15:TUU15 UEN15:UEQ15 UOJ15:UOM15 UYF15:UYI15 VIB15:VIE15 VRX15:VSA15 WBT15:WBW15 WLP15:WLS15 WVL15:WVO15 D65551:G65551 IZ65551:JC65551 SV65551:SY65551 ACR65551:ACU65551 AMN65551:AMQ65551 AWJ65551:AWM65551 BGF65551:BGI65551 BQB65551:BQE65551 BZX65551:CAA65551 CJT65551:CJW65551 CTP65551:CTS65551 DDL65551:DDO65551 DNH65551:DNK65551 DXD65551:DXG65551 EGZ65551:EHC65551 EQV65551:EQY65551 FAR65551:FAU65551 FKN65551:FKQ65551 FUJ65551:FUM65551 GEF65551:GEI65551 GOB65551:GOE65551 GXX65551:GYA65551 HHT65551:HHW65551 HRP65551:HRS65551 IBL65551:IBO65551 ILH65551:ILK65551 IVD65551:IVG65551 JEZ65551:JFC65551 JOV65551:JOY65551 JYR65551:JYU65551 KIN65551:KIQ65551 KSJ65551:KSM65551 LCF65551:LCI65551 LMB65551:LME65551 LVX65551:LWA65551 MFT65551:MFW65551 MPP65551:MPS65551 MZL65551:MZO65551 NJH65551:NJK65551 NTD65551:NTG65551 OCZ65551:ODC65551 OMV65551:OMY65551 OWR65551:OWU65551 PGN65551:PGQ65551 PQJ65551:PQM65551 QAF65551:QAI65551 QKB65551:QKE65551 QTX65551:QUA65551 RDT65551:RDW65551 RNP65551:RNS65551 RXL65551:RXO65551 SHH65551:SHK65551 SRD65551:SRG65551 TAZ65551:TBC65551 TKV65551:TKY65551 TUR65551:TUU65551 UEN65551:UEQ65551 UOJ65551:UOM65551 UYF65551:UYI65551 VIB65551:VIE65551 VRX65551:VSA65551 WBT65551:WBW65551 WLP65551:WLS65551 WVL65551:WVO65551 D131087:G131087 IZ131087:JC131087 SV131087:SY131087 ACR131087:ACU131087 AMN131087:AMQ131087 AWJ131087:AWM131087 BGF131087:BGI131087 BQB131087:BQE131087 BZX131087:CAA131087 CJT131087:CJW131087 CTP131087:CTS131087 DDL131087:DDO131087 DNH131087:DNK131087 DXD131087:DXG131087 EGZ131087:EHC131087 EQV131087:EQY131087 FAR131087:FAU131087 FKN131087:FKQ131087 FUJ131087:FUM131087 GEF131087:GEI131087 GOB131087:GOE131087 GXX131087:GYA131087 HHT131087:HHW131087 HRP131087:HRS131087 IBL131087:IBO131087 ILH131087:ILK131087 IVD131087:IVG131087 JEZ131087:JFC131087 JOV131087:JOY131087 JYR131087:JYU131087 KIN131087:KIQ131087 KSJ131087:KSM131087 LCF131087:LCI131087 LMB131087:LME131087 LVX131087:LWA131087 MFT131087:MFW131087 MPP131087:MPS131087 MZL131087:MZO131087 NJH131087:NJK131087 NTD131087:NTG131087 OCZ131087:ODC131087 OMV131087:OMY131087 OWR131087:OWU131087 PGN131087:PGQ131087 PQJ131087:PQM131087 QAF131087:QAI131087 QKB131087:QKE131087 QTX131087:QUA131087 RDT131087:RDW131087 RNP131087:RNS131087 RXL131087:RXO131087 SHH131087:SHK131087 SRD131087:SRG131087 TAZ131087:TBC131087 TKV131087:TKY131087 TUR131087:TUU131087 UEN131087:UEQ131087 UOJ131087:UOM131087 UYF131087:UYI131087 VIB131087:VIE131087 VRX131087:VSA131087 WBT131087:WBW131087 WLP131087:WLS131087 WVL131087:WVO131087 D196623:G196623 IZ196623:JC196623 SV196623:SY196623 ACR196623:ACU196623 AMN196623:AMQ196623 AWJ196623:AWM196623 BGF196623:BGI196623 BQB196623:BQE196623 BZX196623:CAA196623 CJT196623:CJW196623 CTP196623:CTS196623 DDL196623:DDO196623 DNH196623:DNK196623 DXD196623:DXG196623 EGZ196623:EHC196623 EQV196623:EQY196623 FAR196623:FAU196623 FKN196623:FKQ196623 FUJ196623:FUM196623 GEF196623:GEI196623 GOB196623:GOE196623 GXX196623:GYA196623 HHT196623:HHW196623 HRP196623:HRS196623 IBL196623:IBO196623 ILH196623:ILK196623 IVD196623:IVG196623 JEZ196623:JFC196623 JOV196623:JOY196623 JYR196623:JYU196623 KIN196623:KIQ196623 KSJ196623:KSM196623 LCF196623:LCI196623 LMB196623:LME196623 LVX196623:LWA196623 MFT196623:MFW196623 MPP196623:MPS196623 MZL196623:MZO196623 NJH196623:NJK196623 NTD196623:NTG196623 OCZ196623:ODC196623 OMV196623:OMY196623 OWR196623:OWU196623 PGN196623:PGQ196623 PQJ196623:PQM196623 QAF196623:QAI196623 QKB196623:QKE196623 QTX196623:QUA196623 RDT196623:RDW196623 RNP196623:RNS196623 RXL196623:RXO196623 SHH196623:SHK196623 SRD196623:SRG196623 TAZ196623:TBC196623 TKV196623:TKY196623 TUR196623:TUU196623 UEN196623:UEQ196623 UOJ196623:UOM196623 UYF196623:UYI196623 VIB196623:VIE196623 VRX196623:VSA196623 WBT196623:WBW196623 WLP196623:WLS196623 WVL196623:WVO196623 D262159:G262159 IZ262159:JC262159 SV262159:SY262159 ACR262159:ACU262159 AMN262159:AMQ262159 AWJ262159:AWM262159 BGF262159:BGI262159 BQB262159:BQE262159 BZX262159:CAA262159 CJT262159:CJW262159 CTP262159:CTS262159 DDL262159:DDO262159 DNH262159:DNK262159 DXD262159:DXG262159 EGZ262159:EHC262159 EQV262159:EQY262159 FAR262159:FAU262159 FKN262159:FKQ262159 FUJ262159:FUM262159 GEF262159:GEI262159 GOB262159:GOE262159 GXX262159:GYA262159 HHT262159:HHW262159 HRP262159:HRS262159 IBL262159:IBO262159 ILH262159:ILK262159 IVD262159:IVG262159 JEZ262159:JFC262159 JOV262159:JOY262159 JYR262159:JYU262159 KIN262159:KIQ262159 KSJ262159:KSM262159 LCF262159:LCI262159 LMB262159:LME262159 LVX262159:LWA262159 MFT262159:MFW262159 MPP262159:MPS262159 MZL262159:MZO262159 NJH262159:NJK262159 NTD262159:NTG262159 OCZ262159:ODC262159 OMV262159:OMY262159 OWR262159:OWU262159 PGN262159:PGQ262159 PQJ262159:PQM262159 QAF262159:QAI262159 QKB262159:QKE262159 QTX262159:QUA262159 RDT262159:RDW262159 RNP262159:RNS262159 RXL262159:RXO262159 SHH262159:SHK262159 SRD262159:SRG262159 TAZ262159:TBC262159 TKV262159:TKY262159 TUR262159:TUU262159 UEN262159:UEQ262159 UOJ262159:UOM262159 UYF262159:UYI262159 VIB262159:VIE262159 VRX262159:VSA262159 WBT262159:WBW262159 WLP262159:WLS262159 WVL262159:WVO262159 D327695:G327695 IZ327695:JC327695 SV327695:SY327695 ACR327695:ACU327695 AMN327695:AMQ327695 AWJ327695:AWM327695 BGF327695:BGI327695 BQB327695:BQE327695 BZX327695:CAA327695 CJT327695:CJW327695 CTP327695:CTS327695 DDL327695:DDO327695 DNH327695:DNK327695 DXD327695:DXG327695 EGZ327695:EHC327695 EQV327695:EQY327695 FAR327695:FAU327695 FKN327695:FKQ327695 FUJ327695:FUM327695 GEF327695:GEI327695 GOB327695:GOE327695 GXX327695:GYA327695 HHT327695:HHW327695 HRP327695:HRS327695 IBL327695:IBO327695 ILH327695:ILK327695 IVD327695:IVG327695 JEZ327695:JFC327695 JOV327695:JOY327695 JYR327695:JYU327695 KIN327695:KIQ327695 KSJ327695:KSM327695 LCF327695:LCI327695 LMB327695:LME327695 LVX327695:LWA327695 MFT327695:MFW327695 MPP327695:MPS327695 MZL327695:MZO327695 NJH327695:NJK327695 NTD327695:NTG327695 OCZ327695:ODC327695 OMV327695:OMY327695 OWR327695:OWU327695 PGN327695:PGQ327695 PQJ327695:PQM327695 QAF327695:QAI327695 QKB327695:QKE327695 QTX327695:QUA327695 RDT327695:RDW327695 RNP327695:RNS327695 RXL327695:RXO327695 SHH327695:SHK327695 SRD327695:SRG327695 TAZ327695:TBC327695 TKV327695:TKY327695 TUR327695:TUU327695 UEN327695:UEQ327695 UOJ327695:UOM327695 UYF327695:UYI327695 VIB327695:VIE327695 VRX327695:VSA327695 WBT327695:WBW327695 WLP327695:WLS327695 WVL327695:WVO327695 D393231:G393231 IZ393231:JC393231 SV393231:SY393231 ACR393231:ACU393231 AMN393231:AMQ393231 AWJ393231:AWM393231 BGF393231:BGI393231 BQB393231:BQE393231 BZX393231:CAA393231 CJT393231:CJW393231 CTP393231:CTS393231 DDL393231:DDO393231 DNH393231:DNK393231 DXD393231:DXG393231 EGZ393231:EHC393231 EQV393231:EQY393231 FAR393231:FAU393231 FKN393231:FKQ393231 FUJ393231:FUM393231 GEF393231:GEI393231 GOB393231:GOE393231 GXX393231:GYA393231 HHT393231:HHW393231 HRP393231:HRS393231 IBL393231:IBO393231 ILH393231:ILK393231 IVD393231:IVG393231 JEZ393231:JFC393231 JOV393231:JOY393231 JYR393231:JYU393231 KIN393231:KIQ393231 KSJ393231:KSM393231 LCF393231:LCI393231 LMB393231:LME393231 LVX393231:LWA393231 MFT393231:MFW393231 MPP393231:MPS393231 MZL393231:MZO393231 NJH393231:NJK393231 NTD393231:NTG393231 OCZ393231:ODC393231 OMV393231:OMY393231 OWR393231:OWU393231 PGN393231:PGQ393231 PQJ393231:PQM393231 QAF393231:QAI393231 QKB393231:QKE393231 QTX393231:QUA393231 RDT393231:RDW393231 RNP393231:RNS393231 RXL393231:RXO393231 SHH393231:SHK393231 SRD393231:SRG393231 TAZ393231:TBC393231 TKV393231:TKY393231 TUR393231:TUU393231 UEN393231:UEQ393231 UOJ393231:UOM393231 UYF393231:UYI393231 VIB393231:VIE393231 VRX393231:VSA393231 WBT393231:WBW393231 WLP393231:WLS393231 WVL393231:WVO393231 D458767:G458767 IZ458767:JC458767 SV458767:SY458767 ACR458767:ACU458767 AMN458767:AMQ458767 AWJ458767:AWM458767 BGF458767:BGI458767 BQB458767:BQE458767 BZX458767:CAA458767 CJT458767:CJW458767 CTP458767:CTS458767 DDL458767:DDO458767 DNH458767:DNK458767 DXD458767:DXG458767 EGZ458767:EHC458767 EQV458767:EQY458767 FAR458767:FAU458767 FKN458767:FKQ458767 FUJ458767:FUM458767 GEF458767:GEI458767 GOB458767:GOE458767 GXX458767:GYA458767 HHT458767:HHW458767 HRP458767:HRS458767 IBL458767:IBO458767 ILH458767:ILK458767 IVD458767:IVG458767 JEZ458767:JFC458767 JOV458767:JOY458767 JYR458767:JYU458767 KIN458767:KIQ458767 KSJ458767:KSM458767 LCF458767:LCI458767 LMB458767:LME458767 LVX458767:LWA458767 MFT458767:MFW458767 MPP458767:MPS458767 MZL458767:MZO458767 NJH458767:NJK458767 NTD458767:NTG458767 OCZ458767:ODC458767 OMV458767:OMY458767 OWR458767:OWU458767 PGN458767:PGQ458767 PQJ458767:PQM458767 QAF458767:QAI458767 QKB458767:QKE458767 QTX458767:QUA458767 RDT458767:RDW458767 RNP458767:RNS458767 RXL458767:RXO458767 SHH458767:SHK458767 SRD458767:SRG458767 TAZ458767:TBC458767 TKV458767:TKY458767 TUR458767:TUU458767 UEN458767:UEQ458767 UOJ458767:UOM458767 UYF458767:UYI458767 VIB458767:VIE458767 VRX458767:VSA458767 WBT458767:WBW458767 WLP458767:WLS458767 WVL458767:WVO458767 D524303:G524303 IZ524303:JC524303 SV524303:SY524303 ACR524303:ACU524303 AMN524303:AMQ524303 AWJ524303:AWM524303 BGF524303:BGI524303 BQB524303:BQE524303 BZX524303:CAA524303 CJT524303:CJW524303 CTP524303:CTS524303 DDL524303:DDO524303 DNH524303:DNK524303 DXD524303:DXG524303 EGZ524303:EHC524303 EQV524303:EQY524303 FAR524303:FAU524303 FKN524303:FKQ524303 FUJ524303:FUM524303 GEF524303:GEI524303 GOB524303:GOE524303 GXX524303:GYA524303 HHT524303:HHW524303 HRP524303:HRS524303 IBL524303:IBO524303 ILH524303:ILK524303 IVD524303:IVG524303 JEZ524303:JFC524303 JOV524303:JOY524303 JYR524303:JYU524303 KIN524303:KIQ524303 KSJ524303:KSM524303 LCF524303:LCI524303 LMB524303:LME524303 LVX524303:LWA524303 MFT524303:MFW524303 MPP524303:MPS524303 MZL524303:MZO524303 NJH524303:NJK524303 NTD524303:NTG524303 OCZ524303:ODC524303 OMV524303:OMY524303 OWR524303:OWU524303 PGN524303:PGQ524303 PQJ524303:PQM524303 QAF524303:QAI524303 QKB524303:QKE524303 QTX524303:QUA524303 RDT524303:RDW524303 RNP524303:RNS524303 RXL524303:RXO524303 SHH524303:SHK524303 SRD524303:SRG524303 TAZ524303:TBC524303 TKV524303:TKY524303 TUR524303:TUU524303 UEN524303:UEQ524303 UOJ524303:UOM524303 UYF524303:UYI524303 VIB524303:VIE524303 VRX524303:VSA524303 WBT524303:WBW524303 WLP524303:WLS524303 WVL524303:WVO524303 D589839:G589839 IZ589839:JC589839 SV589839:SY589839 ACR589839:ACU589839 AMN589839:AMQ589839 AWJ589839:AWM589839 BGF589839:BGI589839 BQB589839:BQE589839 BZX589839:CAA589839 CJT589839:CJW589839 CTP589839:CTS589839 DDL589839:DDO589839 DNH589839:DNK589839 DXD589839:DXG589839 EGZ589839:EHC589839 EQV589839:EQY589839 FAR589839:FAU589839 FKN589839:FKQ589839 FUJ589839:FUM589839 GEF589839:GEI589839 GOB589839:GOE589839 GXX589839:GYA589839 HHT589839:HHW589839 HRP589839:HRS589839 IBL589839:IBO589839 ILH589839:ILK589839 IVD589839:IVG589839 JEZ589839:JFC589839 JOV589839:JOY589839 JYR589839:JYU589839 KIN589839:KIQ589839 KSJ589839:KSM589839 LCF589839:LCI589839 LMB589839:LME589839 LVX589839:LWA589839 MFT589839:MFW589839 MPP589839:MPS589839 MZL589839:MZO589839 NJH589839:NJK589839 NTD589839:NTG589839 OCZ589839:ODC589839 OMV589839:OMY589839 OWR589839:OWU589839 PGN589839:PGQ589839 PQJ589839:PQM589839 QAF589839:QAI589839 QKB589839:QKE589839 QTX589839:QUA589839 RDT589839:RDW589839 RNP589839:RNS589839 RXL589839:RXO589839 SHH589839:SHK589839 SRD589839:SRG589839 TAZ589839:TBC589839 TKV589839:TKY589839 TUR589839:TUU589839 UEN589839:UEQ589839 UOJ589839:UOM589839 UYF589839:UYI589839 VIB589839:VIE589839 VRX589839:VSA589839 WBT589839:WBW589839 WLP589839:WLS589839 WVL589839:WVO589839 D655375:G655375 IZ655375:JC655375 SV655375:SY655375 ACR655375:ACU655375 AMN655375:AMQ655375 AWJ655375:AWM655375 BGF655375:BGI655375 BQB655375:BQE655375 BZX655375:CAA655375 CJT655375:CJW655375 CTP655375:CTS655375 DDL655375:DDO655375 DNH655375:DNK655375 DXD655375:DXG655375 EGZ655375:EHC655375 EQV655375:EQY655375 FAR655375:FAU655375 FKN655375:FKQ655375 FUJ655375:FUM655375 GEF655375:GEI655375 GOB655375:GOE655375 GXX655375:GYA655375 HHT655375:HHW655375 HRP655375:HRS655375 IBL655375:IBO655375 ILH655375:ILK655375 IVD655375:IVG655375 JEZ655375:JFC655375 JOV655375:JOY655375 JYR655375:JYU655375 KIN655375:KIQ655375 KSJ655375:KSM655375 LCF655375:LCI655375 LMB655375:LME655375 LVX655375:LWA655375 MFT655375:MFW655375 MPP655375:MPS655375 MZL655375:MZO655375 NJH655375:NJK655375 NTD655375:NTG655375 OCZ655375:ODC655375 OMV655375:OMY655375 OWR655375:OWU655375 PGN655375:PGQ655375 PQJ655375:PQM655375 QAF655375:QAI655375 QKB655375:QKE655375 QTX655375:QUA655375 RDT655375:RDW655375 RNP655375:RNS655375 RXL655375:RXO655375 SHH655375:SHK655375 SRD655375:SRG655375 TAZ655375:TBC655375 TKV655375:TKY655375 TUR655375:TUU655375 UEN655375:UEQ655375 UOJ655375:UOM655375 UYF655375:UYI655375 VIB655375:VIE655375 VRX655375:VSA655375 WBT655375:WBW655375 WLP655375:WLS655375 WVL655375:WVO655375 D720911:G720911 IZ720911:JC720911 SV720911:SY720911 ACR720911:ACU720911 AMN720911:AMQ720911 AWJ720911:AWM720911 BGF720911:BGI720911 BQB720911:BQE720911 BZX720911:CAA720911 CJT720911:CJW720911 CTP720911:CTS720911 DDL720911:DDO720911 DNH720911:DNK720911 DXD720911:DXG720911 EGZ720911:EHC720911 EQV720911:EQY720911 FAR720911:FAU720911 FKN720911:FKQ720911 FUJ720911:FUM720911 GEF720911:GEI720911 GOB720911:GOE720911 GXX720911:GYA720911 HHT720911:HHW720911 HRP720911:HRS720911 IBL720911:IBO720911 ILH720911:ILK720911 IVD720911:IVG720911 JEZ720911:JFC720911 JOV720911:JOY720911 JYR720911:JYU720911 KIN720911:KIQ720911 KSJ720911:KSM720911 LCF720911:LCI720911 LMB720911:LME720911 LVX720911:LWA720911 MFT720911:MFW720911 MPP720911:MPS720911 MZL720911:MZO720911 NJH720911:NJK720911 NTD720911:NTG720911 OCZ720911:ODC720911 OMV720911:OMY720911 OWR720911:OWU720911 PGN720911:PGQ720911 PQJ720911:PQM720911 QAF720911:QAI720911 QKB720911:QKE720911 QTX720911:QUA720911 RDT720911:RDW720911 RNP720911:RNS720911 RXL720911:RXO720911 SHH720911:SHK720911 SRD720911:SRG720911 TAZ720911:TBC720911 TKV720911:TKY720911 TUR720911:TUU720911 UEN720911:UEQ720911 UOJ720911:UOM720911 UYF720911:UYI720911 VIB720911:VIE720911 VRX720911:VSA720911 WBT720911:WBW720911 WLP720911:WLS720911 WVL720911:WVO720911 D786447:G786447 IZ786447:JC786447 SV786447:SY786447 ACR786447:ACU786447 AMN786447:AMQ786447 AWJ786447:AWM786447 BGF786447:BGI786447 BQB786447:BQE786447 BZX786447:CAA786447 CJT786447:CJW786447 CTP786447:CTS786447 DDL786447:DDO786447 DNH786447:DNK786447 DXD786447:DXG786447 EGZ786447:EHC786447 EQV786447:EQY786447 FAR786447:FAU786447 FKN786447:FKQ786447 FUJ786447:FUM786447 GEF786447:GEI786447 GOB786447:GOE786447 GXX786447:GYA786447 HHT786447:HHW786447 HRP786447:HRS786447 IBL786447:IBO786447 ILH786447:ILK786447 IVD786447:IVG786447 JEZ786447:JFC786447 JOV786447:JOY786447 JYR786447:JYU786447 KIN786447:KIQ786447 KSJ786447:KSM786447 LCF786447:LCI786447 LMB786447:LME786447 LVX786447:LWA786447 MFT786447:MFW786447 MPP786447:MPS786447 MZL786447:MZO786447 NJH786447:NJK786447 NTD786447:NTG786447 OCZ786447:ODC786447 OMV786447:OMY786447 OWR786447:OWU786447 PGN786447:PGQ786447 PQJ786447:PQM786447 QAF786447:QAI786447 QKB786447:QKE786447 QTX786447:QUA786447 RDT786447:RDW786447 RNP786447:RNS786447 RXL786447:RXO786447 SHH786447:SHK786447 SRD786447:SRG786447 TAZ786447:TBC786447 TKV786447:TKY786447 TUR786447:TUU786447 UEN786447:UEQ786447 UOJ786447:UOM786447 UYF786447:UYI786447 VIB786447:VIE786447 VRX786447:VSA786447 WBT786447:WBW786447 WLP786447:WLS786447 WVL786447:WVO786447 D851983:G851983 IZ851983:JC851983 SV851983:SY851983 ACR851983:ACU851983 AMN851983:AMQ851983 AWJ851983:AWM851983 BGF851983:BGI851983 BQB851983:BQE851983 BZX851983:CAA851983 CJT851983:CJW851983 CTP851983:CTS851983 DDL851983:DDO851983 DNH851983:DNK851983 DXD851983:DXG851983 EGZ851983:EHC851983 EQV851983:EQY851983 FAR851983:FAU851983 FKN851983:FKQ851983 FUJ851983:FUM851983 GEF851983:GEI851983 GOB851983:GOE851983 GXX851983:GYA851983 HHT851983:HHW851983 HRP851983:HRS851983 IBL851983:IBO851983 ILH851983:ILK851983 IVD851983:IVG851983 JEZ851983:JFC851983 JOV851983:JOY851983 JYR851983:JYU851983 KIN851983:KIQ851983 KSJ851983:KSM851983 LCF851983:LCI851983 LMB851983:LME851983 LVX851983:LWA851983 MFT851983:MFW851983 MPP851983:MPS851983 MZL851983:MZO851983 NJH851983:NJK851983 NTD851983:NTG851983 OCZ851983:ODC851983 OMV851983:OMY851983 OWR851983:OWU851983 PGN851983:PGQ851983 PQJ851983:PQM851983 QAF851983:QAI851983 QKB851983:QKE851983 QTX851983:QUA851983 RDT851983:RDW851983 RNP851983:RNS851983 RXL851983:RXO851983 SHH851983:SHK851983 SRD851983:SRG851983 TAZ851983:TBC851983 TKV851983:TKY851983 TUR851983:TUU851983 UEN851983:UEQ851983 UOJ851983:UOM851983 UYF851983:UYI851983 VIB851983:VIE851983 VRX851983:VSA851983 WBT851983:WBW851983 WLP851983:WLS851983 WVL851983:WVO851983 D917519:G917519 IZ917519:JC917519 SV917519:SY917519 ACR917519:ACU917519 AMN917519:AMQ917519 AWJ917519:AWM917519 BGF917519:BGI917519 BQB917519:BQE917519 BZX917519:CAA917519 CJT917519:CJW917519 CTP917519:CTS917519 DDL917519:DDO917519 DNH917519:DNK917519 DXD917519:DXG917519 EGZ917519:EHC917519 EQV917519:EQY917519 FAR917519:FAU917519 FKN917519:FKQ917519 FUJ917519:FUM917519 GEF917519:GEI917519 GOB917519:GOE917519 GXX917519:GYA917519 HHT917519:HHW917519 HRP917519:HRS917519 IBL917519:IBO917519 ILH917519:ILK917519 IVD917519:IVG917519 JEZ917519:JFC917519 JOV917519:JOY917519 JYR917519:JYU917519 KIN917519:KIQ917519 KSJ917519:KSM917519 LCF917519:LCI917519 LMB917519:LME917519 LVX917519:LWA917519 MFT917519:MFW917519 MPP917519:MPS917519 MZL917519:MZO917519 NJH917519:NJK917519 NTD917519:NTG917519 OCZ917519:ODC917519 OMV917519:OMY917519 OWR917519:OWU917519 PGN917519:PGQ917519 PQJ917519:PQM917519 QAF917519:QAI917519 QKB917519:QKE917519 QTX917519:QUA917519 RDT917519:RDW917519 RNP917519:RNS917519 RXL917519:RXO917519 SHH917519:SHK917519 SRD917519:SRG917519 TAZ917519:TBC917519 TKV917519:TKY917519 TUR917519:TUU917519 UEN917519:UEQ917519 UOJ917519:UOM917519 UYF917519:UYI917519 VIB917519:VIE917519 VRX917519:VSA917519 WBT917519:WBW917519 WLP917519:WLS917519 WVL917519:WVO917519 D983055:G983055 IZ983055:JC983055 SV983055:SY983055 ACR983055:ACU983055 AMN983055:AMQ983055 AWJ983055:AWM983055 BGF983055:BGI983055 BQB983055:BQE983055 BZX983055:CAA983055 CJT983055:CJW983055 CTP983055:CTS983055 DDL983055:DDO983055 DNH983055:DNK983055 DXD983055:DXG983055 EGZ983055:EHC983055 EQV983055:EQY983055 FAR983055:FAU983055 FKN983055:FKQ983055 FUJ983055:FUM983055 GEF983055:GEI983055 GOB983055:GOE983055 GXX983055:GYA983055 HHT983055:HHW983055 HRP983055:HRS983055 IBL983055:IBO983055 ILH983055:ILK983055 IVD983055:IVG983055 JEZ983055:JFC983055 JOV983055:JOY983055 JYR983055:JYU983055 KIN983055:KIQ983055 KSJ983055:KSM983055 LCF983055:LCI983055 LMB983055:LME983055 LVX983055:LWA983055 MFT983055:MFW983055 MPP983055:MPS983055 MZL983055:MZO983055 NJH983055:NJK983055 NTD983055:NTG983055 OCZ983055:ODC983055 OMV983055:OMY983055 OWR983055:OWU983055 PGN983055:PGQ983055 PQJ983055:PQM983055 QAF983055:QAI983055 QKB983055:QKE983055 QTX983055:QUA983055 RDT983055:RDW983055 RNP983055:RNS983055 RXL983055:RXO983055 SHH983055:SHK983055 SRD983055:SRG983055 TAZ983055:TBC983055 TKV983055:TKY983055 TUR983055:TUU983055 UEN983055:UEQ983055 UOJ983055:UOM983055 UYF983055:UYI983055 VIB983055:VIE983055 VRX983055:VSA983055 WBT983055:WBW983055 WLP983055:WLS983055 WVL983055:WVO983055 H9:H13 JD9:JD13 SZ9:SZ13 ACV9:ACV13 AMR9:AMR13 AWN9:AWN13 BGJ9:BGJ13 BQF9:BQF13 CAB9:CAB13 CJX9:CJX13 CTT9:CTT13 DDP9:DDP13 DNL9:DNL13 DXH9:DXH13 EHD9:EHD13 EQZ9:EQZ13 FAV9:FAV13 FKR9:FKR13 FUN9:FUN13 GEJ9:GEJ13 GOF9:GOF13 GYB9:GYB13 HHX9:HHX13 HRT9:HRT13 IBP9:IBP13 ILL9:ILL13 IVH9:IVH13 JFD9:JFD13 JOZ9:JOZ13 JYV9:JYV13 KIR9:KIR13 KSN9:KSN13 LCJ9:LCJ13 LMF9:LMF13 LWB9:LWB13 MFX9:MFX13 MPT9:MPT13 MZP9:MZP13 NJL9:NJL13 NTH9:NTH13 ODD9:ODD13 OMZ9:OMZ13 OWV9:OWV13 PGR9:PGR13 PQN9:PQN13 QAJ9:QAJ13 QKF9:QKF13 QUB9:QUB13 RDX9:RDX13 RNT9:RNT13 RXP9:RXP13 SHL9:SHL13 SRH9:SRH13 TBD9:TBD13 TKZ9:TKZ13 TUV9:TUV13 UER9:UER13 UON9:UON13 UYJ9:UYJ13 VIF9:VIF13 VSB9:VSB13 WBX9:WBX13 WLT9:WLT13 WVP9:WVP13 H65545:H65549 JD65545:JD65549 SZ65545:SZ65549 ACV65545:ACV65549 AMR65545:AMR65549 AWN65545:AWN65549 BGJ65545:BGJ65549 BQF65545:BQF65549 CAB65545:CAB65549 CJX65545:CJX65549 CTT65545:CTT65549 DDP65545:DDP65549 DNL65545:DNL65549 DXH65545:DXH65549 EHD65545:EHD65549 EQZ65545:EQZ65549 FAV65545:FAV65549 FKR65545:FKR65549 FUN65545:FUN65549 GEJ65545:GEJ65549 GOF65545:GOF65549 GYB65545:GYB65549 HHX65545:HHX65549 HRT65545:HRT65549 IBP65545:IBP65549 ILL65545:ILL65549 IVH65545:IVH65549 JFD65545:JFD65549 JOZ65545:JOZ65549 JYV65545:JYV65549 KIR65545:KIR65549 KSN65545:KSN65549 LCJ65545:LCJ65549 LMF65545:LMF65549 LWB65545:LWB65549 MFX65545:MFX65549 MPT65545:MPT65549 MZP65545:MZP65549 NJL65545:NJL65549 NTH65545:NTH65549 ODD65545:ODD65549 OMZ65545:OMZ65549 OWV65545:OWV65549 PGR65545:PGR65549 PQN65545:PQN65549 QAJ65545:QAJ65549 QKF65545:QKF65549 QUB65545:QUB65549 RDX65545:RDX65549 RNT65545:RNT65549 RXP65545:RXP65549 SHL65545:SHL65549 SRH65545:SRH65549 TBD65545:TBD65549 TKZ65545:TKZ65549 TUV65545:TUV65549 UER65545:UER65549 UON65545:UON65549 UYJ65545:UYJ65549 VIF65545:VIF65549 VSB65545:VSB65549 WBX65545:WBX65549 WLT65545:WLT65549 WVP65545:WVP65549 H131081:H131085 JD131081:JD131085 SZ131081:SZ131085 ACV131081:ACV131085 AMR131081:AMR131085 AWN131081:AWN131085 BGJ131081:BGJ131085 BQF131081:BQF131085 CAB131081:CAB131085 CJX131081:CJX131085 CTT131081:CTT131085 DDP131081:DDP131085 DNL131081:DNL131085 DXH131081:DXH131085 EHD131081:EHD131085 EQZ131081:EQZ131085 FAV131081:FAV131085 FKR131081:FKR131085 FUN131081:FUN131085 GEJ131081:GEJ131085 GOF131081:GOF131085 GYB131081:GYB131085 HHX131081:HHX131085 HRT131081:HRT131085 IBP131081:IBP131085 ILL131081:ILL131085 IVH131081:IVH131085 JFD131081:JFD131085 JOZ131081:JOZ131085 JYV131081:JYV131085 KIR131081:KIR131085 KSN131081:KSN131085 LCJ131081:LCJ131085 LMF131081:LMF131085 LWB131081:LWB131085 MFX131081:MFX131085 MPT131081:MPT131085 MZP131081:MZP131085 NJL131081:NJL131085 NTH131081:NTH131085 ODD131081:ODD131085 OMZ131081:OMZ131085 OWV131081:OWV131085 PGR131081:PGR131085 PQN131081:PQN131085 QAJ131081:QAJ131085 QKF131081:QKF131085 QUB131081:QUB131085 RDX131081:RDX131085 RNT131081:RNT131085 RXP131081:RXP131085 SHL131081:SHL131085 SRH131081:SRH131085 TBD131081:TBD131085 TKZ131081:TKZ131085 TUV131081:TUV131085 UER131081:UER131085 UON131081:UON131085 UYJ131081:UYJ131085 VIF131081:VIF131085 VSB131081:VSB131085 WBX131081:WBX131085 WLT131081:WLT131085 WVP131081:WVP131085 H196617:H196621 JD196617:JD196621 SZ196617:SZ196621 ACV196617:ACV196621 AMR196617:AMR196621 AWN196617:AWN196621 BGJ196617:BGJ196621 BQF196617:BQF196621 CAB196617:CAB196621 CJX196617:CJX196621 CTT196617:CTT196621 DDP196617:DDP196621 DNL196617:DNL196621 DXH196617:DXH196621 EHD196617:EHD196621 EQZ196617:EQZ196621 FAV196617:FAV196621 FKR196617:FKR196621 FUN196617:FUN196621 GEJ196617:GEJ196621 GOF196617:GOF196621 GYB196617:GYB196621 HHX196617:HHX196621 HRT196617:HRT196621 IBP196617:IBP196621 ILL196617:ILL196621 IVH196617:IVH196621 JFD196617:JFD196621 JOZ196617:JOZ196621 JYV196617:JYV196621 KIR196617:KIR196621 KSN196617:KSN196621 LCJ196617:LCJ196621 LMF196617:LMF196621 LWB196617:LWB196621 MFX196617:MFX196621 MPT196617:MPT196621 MZP196617:MZP196621 NJL196617:NJL196621 NTH196617:NTH196621 ODD196617:ODD196621 OMZ196617:OMZ196621 OWV196617:OWV196621 PGR196617:PGR196621 PQN196617:PQN196621 QAJ196617:QAJ196621 QKF196617:QKF196621 QUB196617:QUB196621 RDX196617:RDX196621 RNT196617:RNT196621 RXP196617:RXP196621 SHL196617:SHL196621 SRH196617:SRH196621 TBD196617:TBD196621 TKZ196617:TKZ196621 TUV196617:TUV196621 UER196617:UER196621 UON196617:UON196621 UYJ196617:UYJ196621 VIF196617:VIF196621 VSB196617:VSB196621 WBX196617:WBX196621 WLT196617:WLT196621 WVP196617:WVP196621 H262153:H262157 JD262153:JD262157 SZ262153:SZ262157 ACV262153:ACV262157 AMR262153:AMR262157 AWN262153:AWN262157 BGJ262153:BGJ262157 BQF262153:BQF262157 CAB262153:CAB262157 CJX262153:CJX262157 CTT262153:CTT262157 DDP262153:DDP262157 DNL262153:DNL262157 DXH262153:DXH262157 EHD262153:EHD262157 EQZ262153:EQZ262157 FAV262153:FAV262157 FKR262153:FKR262157 FUN262153:FUN262157 GEJ262153:GEJ262157 GOF262153:GOF262157 GYB262153:GYB262157 HHX262153:HHX262157 HRT262153:HRT262157 IBP262153:IBP262157 ILL262153:ILL262157 IVH262153:IVH262157 JFD262153:JFD262157 JOZ262153:JOZ262157 JYV262153:JYV262157 KIR262153:KIR262157 KSN262153:KSN262157 LCJ262153:LCJ262157 LMF262153:LMF262157 LWB262153:LWB262157 MFX262153:MFX262157 MPT262153:MPT262157 MZP262153:MZP262157 NJL262153:NJL262157 NTH262153:NTH262157 ODD262153:ODD262157 OMZ262153:OMZ262157 OWV262153:OWV262157 PGR262153:PGR262157 PQN262153:PQN262157 QAJ262153:QAJ262157 QKF262153:QKF262157 QUB262153:QUB262157 RDX262153:RDX262157 RNT262153:RNT262157 RXP262153:RXP262157 SHL262153:SHL262157 SRH262153:SRH262157 TBD262153:TBD262157 TKZ262153:TKZ262157 TUV262153:TUV262157 UER262153:UER262157 UON262153:UON262157 UYJ262153:UYJ262157 VIF262153:VIF262157 VSB262153:VSB262157 WBX262153:WBX262157 WLT262153:WLT262157 WVP262153:WVP262157 H327689:H327693 JD327689:JD327693 SZ327689:SZ327693 ACV327689:ACV327693 AMR327689:AMR327693 AWN327689:AWN327693 BGJ327689:BGJ327693 BQF327689:BQF327693 CAB327689:CAB327693 CJX327689:CJX327693 CTT327689:CTT327693 DDP327689:DDP327693 DNL327689:DNL327693 DXH327689:DXH327693 EHD327689:EHD327693 EQZ327689:EQZ327693 FAV327689:FAV327693 FKR327689:FKR327693 FUN327689:FUN327693 GEJ327689:GEJ327693 GOF327689:GOF327693 GYB327689:GYB327693 HHX327689:HHX327693 HRT327689:HRT327693 IBP327689:IBP327693 ILL327689:ILL327693 IVH327689:IVH327693 JFD327689:JFD327693 JOZ327689:JOZ327693 JYV327689:JYV327693 KIR327689:KIR327693 KSN327689:KSN327693 LCJ327689:LCJ327693 LMF327689:LMF327693 LWB327689:LWB327693 MFX327689:MFX327693 MPT327689:MPT327693 MZP327689:MZP327693 NJL327689:NJL327693 NTH327689:NTH327693 ODD327689:ODD327693 OMZ327689:OMZ327693 OWV327689:OWV327693 PGR327689:PGR327693 PQN327689:PQN327693 QAJ327689:QAJ327693 QKF327689:QKF327693 QUB327689:QUB327693 RDX327689:RDX327693 RNT327689:RNT327693 RXP327689:RXP327693 SHL327689:SHL327693 SRH327689:SRH327693 TBD327689:TBD327693 TKZ327689:TKZ327693 TUV327689:TUV327693 UER327689:UER327693 UON327689:UON327693 UYJ327689:UYJ327693 VIF327689:VIF327693 VSB327689:VSB327693 WBX327689:WBX327693 WLT327689:WLT327693 WVP327689:WVP327693 H393225:H393229 JD393225:JD393229 SZ393225:SZ393229 ACV393225:ACV393229 AMR393225:AMR393229 AWN393225:AWN393229 BGJ393225:BGJ393229 BQF393225:BQF393229 CAB393225:CAB393229 CJX393225:CJX393229 CTT393225:CTT393229 DDP393225:DDP393229 DNL393225:DNL393229 DXH393225:DXH393229 EHD393225:EHD393229 EQZ393225:EQZ393229 FAV393225:FAV393229 FKR393225:FKR393229 FUN393225:FUN393229 GEJ393225:GEJ393229 GOF393225:GOF393229 GYB393225:GYB393229 HHX393225:HHX393229 HRT393225:HRT393229 IBP393225:IBP393229 ILL393225:ILL393229 IVH393225:IVH393229 JFD393225:JFD393229 JOZ393225:JOZ393229 JYV393225:JYV393229 KIR393225:KIR393229 KSN393225:KSN393229 LCJ393225:LCJ393229 LMF393225:LMF393229 LWB393225:LWB393229 MFX393225:MFX393229 MPT393225:MPT393229 MZP393225:MZP393229 NJL393225:NJL393229 NTH393225:NTH393229 ODD393225:ODD393229 OMZ393225:OMZ393229 OWV393225:OWV393229 PGR393225:PGR393229 PQN393225:PQN393229 QAJ393225:QAJ393229 QKF393225:QKF393229 QUB393225:QUB393229 RDX393225:RDX393229 RNT393225:RNT393229 RXP393225:RXP393229 SHL393225:SHL393229 SRH393225:SRH393229 TBD393225:TBD393229 TKZ393225:TKZ393229 TUV393225:TUV393229 UER393225:UER393229 UON393225:UON393229 UYJ393225:UYJ393229 VIF393225:VIF393229 VSB393225:VSB393229 WBX393225:WBX393229 WLT393225:WLT393229 WVP393225:WVP393229 H458761:H458765 JD458761:JD458765 SZ458761:SZ458765 ACV458761:ACV458765 AMR458761:AMR458765 AWN458761:AWN458765 BGJ458761:BGJ458765 BQF458761:BQF458765 CAB458761:CAB458765 CJX458761:CJX458765 CTT458761:CTT458765 DDP458761:DDP458765 DNL458761:DNL458765 DXH458761:DXH458765 EHD458761:EHD458765 EQZ458761:EQZ458765 FAV458761:FAV458765 FKR458761:FKR458765 FUN458761:FUN458765 GEJ458761:GEJ458765 GOF458761:GOF458765 GYB458761:GYB458765 HHX458761:HHX458765 HRT458761:HRT458765 IBP458761:IBP458765 ILL458761:ILL458765 IVH458761:IVH458765 JFD458761:JFD458765 JOZ458761:JOZ458765 JYV458761:JYV458765 KIR458761:KIR458765 KSN458761:KSN458765 LCJ458761:LCJ458765 LMF458761:LMF458765 LWB458761:LWB458765 MFX458761:MFX458765 MPT458761:MPT458765 MZP458761:MZP458765 NJL458761:NJL458765 NTH458761:NTH458765 ODD458761:ODD458765 OMZ458761:OMZ458765 OWV458761:OWV458765 PGR458761:PGR458765 PQN458761:PQN458765 QAJ458761:QAJ458765 QKF458761:QKF458765 QUB458761:QUB458765 RDX458761:RDX458765 RNT458761:RNT458765 RXP458761:RXP458765 SHL458761:SHL458765 SRH458761:SRH458765 TBD458761:TBD458765 TKZ458761:TKZ458765 TUV458761:TUV458765 UER458761:UER458765 UON458761:UON458765 UYJ458761:UYJ458765 VIF458761:VIF458765 VSB458761:VSB458765 WBX458761:WBX458765 WLT458761:WLT458765 WVP458761:WVP458765 H524297:H524301 JD524297:JD524301 SZ524297:SZ524301 ACV524297:ACV524301 AMR524297:AMR524301 AWN524297:AWN524301 BGJ524297:BGJ524301 BQF524297:BQF524301 CAB524297:CAB524301 CJX524297:CJX524301 CTT524297:CTT524301 DDP524297:DDP524301 DNL524297:DNL524301 DXH524297:DXH524301 EHD524297:EHD524301 EQZ524297:EQZ524301 FAV524297:FAV524301 FKR524297:FKR524301 FUN524297:FUN524301 GEJ524297:GEJ524301 GOF524297:GOF524301 GYB524297:GYB524301 HHX524297:HHX524301 HRT524297:HRT524301 IBP524297:IBP524301 ILL524297:ILL524301 IVH524297:IVH524301 JFD524297:JFD524301 JOZ524297:JOZ524301 JYV524297:JYV524301 KIR524297:KIR524301 KSN524297:KSN524301 LCJ524297:LCJ524301 LMF524297:LMF524301 LWB524297:LWB524301 MFX524297:MFX524301 MPT524297:MPT524301 MZP524297:MZP524301 NJL524297:NJL524301 NTH524297:NTH524301 ODD524297:ODD524301 OMZ524297:OMZ524301 OWV524297:OWV524301 PGR524297:PGR524301 PQN524297:PQN524301 QAJ524297:QAJ524301 QKF524297:QKF524301 QUB524297:QUB524301 RDX524297:RDX524301 RNT524297:RNT524301 RXP524297:RXP524301 SHL524297:SHL524301 SRH524297:SRH524301 TBD524297:TBD524301 TKZ524297:TKZ524301 TUV524297:TUV524301 UER524297:UER524301 UON524297:UON524301 UYJ524297:UYJ524301 VIF524297:VIF524301 VSB524297:VSB524301 WBX524297:WBX524301 WLT524297:WLT524301 WVP524297:WVP524301 H589833:H589837 JD589833:JD589837 SZ589833:SZ589837 ACV589833:ACV589837 AMR589833:AMR589837 AWN589833:AWN589837 BGJ589833:BGJ589837 BQF589833:BQF589837 CAB589833:CAB589837 CJX589833:CJX589837 CTT589833:CTT589837 DDP589833:DDP589837 DNL589833:DNL589837 DXH589833:DXH589837 EHD589833:EHD589837 EQZ589833:EQZ589837 FAV589833:FAV589837 FKR589833:FKR589837 FUN589833:FUN589837 GEJ589833:GEJ589837 GOF589833:GOF589837 GYB589833:GYB589837 HHX589833:HHX589837 HRT589833:HRT589837 IBP589833:IBP589837 ILL589833:ILL589837 IVH589833:IVH589837 JFD589833:JFD589837 JOZ589833:JOZ589837 JYV589833:JYV589837 KIR589833:KIR589837 KSN589833:KSN589837 LCJ589833:LCJ589837 LMF589833:LMF589837 LWB589833:LWB589837 MFX589833:MFX589837 MPT589833:MPT589837 MZP589833:MZP589837 NJL589833:NJL589837 NTH589833:NTH589837 ODD589833:ODD589837 OMZ589833:OMZ589837 OWV589833:OWV589837 PGR589833:PGR589837 PQN589833:PQN589837 QAJ589833:QAJ589837 QKF589833:QKF589837 QUB589833:QUB589837 RDX589833:RDX589837 RNT589833:RNT589837 RXP589833:RXP589837 SHL589833:SHL589837 SRH589833:SRH589837 TBD589833:TBD589837 TKZ589833:TKZ589837 TUV589833:TUV589837 UER589833:UER589837 UON589833:UON589837 UYJ589833:UYJ589837 VIF589833:VIF589837 VSB589833:VSB589837 WBX589833:WBX589837 WLT589833:WLT589837 WVP589833:WVP589837 H655369:H655373 JD655369:JD655373 SZ655369:SZ655373 ACV655369:ACV655373 AMR655369:AMR655373 AWN655369:AWN655373 BGJ655369:BGJ655373 BQF655369:BQF655373 CAB655369:CAB655373 CJX655369:CJX655373 CTT655369:CTT655373 DDP655369:DDP655373 DNL655369:DNL655373 DXH655369:DXH655373 EHD655369:EHD655373 EQZ655369:EQZ655373 FAV655369:FAV655373 FKR655369:FKR655373 FUN655369:FUN655373 GEJ655369:GEJ655373 GOF655369:GOF655373 GYB655369:GYB655373 HHX655369:HHX655373 HRT655369:HRT655373 IBP655369:IBP655373 ILL655369:ILL655373 IVH655369:IVH655373 JFD655369:JFD655373 JOZ655369:JOZ655373 JYV655369:JYV655373 KIR655369:KIR655373 KSN655369:KSN655373 LCJ655369:LCJ655373 LMF655369:LMF655373 LWB655369:LWB655373 MFX655369:MFX655373 MPT655369:MPT655373 MZP655369:MZP655373 NJL655369:NJL655373 NTH655369:NTH655373 ODD655369:ODD655373 OMZ655369:OMZ655373 OWV655369:OWV655373 PGR655369:PGR655373 PQN655369:PQN655373 QAJ655369:QAJ655373 QKF655369:QKF655373 QUB655369:QUB655373 RDX655369:RDX655373 RNT655369:RNT655373 RXP655369:RXP655373 SHL655369:SHL655373 SRH655369:SRH655373 TBD655369:TBD655373 TKZ655369:TKZ655373 TUV655369:TUV655373 UER655369:UER655373 UON655369:UON655373 UYJ655369:UYJ655373 VIF655369:VIF655373 VSB655369:VSB655373 WBX655369:WBX655373 WLT655369:WLT655373 WVP655369:WVP655373 H720905:H720909 JD720905:JD720909 SZ720905:SZ720909 ACV720905:ACV720909 AMR720905:AMR720909 AWN720905:AWN720909 BGJ720905:BGJ720909 BQF720905:BQF720909 CAB720905:CAB720909 CJX720905:CJX720909 CTT720905:CTT720909 DDP720905:DDP720909 DNL720905:DNL720909 DXH720905:DXH720909 EHD720905:EHD720909 EQZ720905:EQZ720909 FAV720905:FAV720909 FKR720905:FKR720909 FUN720905:FUN720909 GEJ720905:GEJ720909 GOF720905:GOF720909 GYB720905:GYB720909 HHX720905:HHX720909 HRT720905:HRT720909 IBP720905:IBP720909 ILL720905:ILL720909 IVH720905:IVH720909 JFD720905:JFD720909 JOZ720905:JOZ720909 JYV720905:JYV720909 KIR720905:KIR720909 KSN720905:KSN720909 LCJ720905:LCJ720909 LMF720905:LMF720909 LWB720905:LWB720909 MFX720905:MFX720909 MPT720905:MPT720909 MZP720905:MZP720909 NJL720905:NJL720909 NTH720905:NTH720909 ODD720905:ODD720909 OMZ720905:OMZ720909 OWV720905:OWV720909 PGR720905:PGR720909 PQN720905:PQN720909 QAJ720905:QAJ720909 QKF720905:QKF720909 QUB720905:QUB720909 RDX720905:RDX720909 RNT720905:RNT720909 RXP720905:RXP720909 SHL720905:SHL720909 SRH720905:SRH720909 TBD720905:TBD720909 TKZ720905:TKZ720909 TUV720905:TUV720909 UER720905:UER720909 UON720905:UON720909 UYJ720905:UYJ720909 VIF720905:VIF720909 VSB720905:VSB720909 WBX720905:WBX720909 WLT720905:WLT720909 WVP720905:WVP720909 H786441:H786445 JD786441:JD786445 SZ786441:SZ786445 ACV786441:ACV786445 AMR786441:AMR786445 AWN786441:AWN786445 BGJ786441:BGJ786445 BQF786441:BQF786445 CAB786441:CAB786445 CJX786441:CJX786445 CTT786441:CTT786445 DDP786441:DDP786445 DNL786441:DNL786445 DXH786441:DXH786445 EHD786441:EHD786445 EQZ786441:EQZ786445 FAV786441:FAV786445 FKR786441:FKR786445 FUN786441:FUN786445 GEJ786441:GEJ786445 GOF786441:GOF786445 GYB786441:GYB786445 HHX786441:HHX786445 HRT786441:HRT786445 IBP786441:IBP786445 ILL786441:ILL786445 IVH786441:IVH786445 JFD786441:JFD786445 JOZ786441:JOZ786445 JYV786441:JYV786445 KIR786441:KIR786445 KSN786441:KSN786445 LCJ786441:LCJ786445 LMF786441:LMF786445 LWB786441:LWB786445 MFX786441:MFX786445 MPT786441:MPT786445 MZP786441:MZP786445 NJL786441:NJL786445 NTH786441:NTH786445 ODD786441:ODD786445 OMZ786441:OMZ786445 OWV786441:OWV786445 PGR786441:PGR786445 PQN786441:PQN786445 QAJ786441:QAJ786445 QKF786441:QKF786445 QUB786441:QUB786445 RDX786441:RDX786445 RNT786441:RNT786445 RXP786441:RXP786445 SHL786441:SHL786445 SRH786441:SRH786445 TBD786441:TBD786445 TKZ786441:TKZ786445 TUV786441:TUV786445 UER786441:UER786445 UON786441:UON786445 UYJ786441:UYJ786445 VIF786441:VIF786445 VSB786441:VSB786445 WBX786441:WBX786445 WLT786441:WLT786445 WVP786441:WVP786445 H851977:H851981 JD851977:JD851981 SZ851977:SZ851981 ACV851977:ACV851981 AMR851977:AMR851981 AWN851977:AWN851981 BGJ851977:BGJ851981 BQF851977:BQF851981 CAB851977:CAB851981 CJX851977:CJX851981 CTT851977:CTT851981 DDP851977:DDP851981 DNL851977:DNL851981 DXH851977:DXH851981 EHD851977:EHD851981 EQZ851977:EQZ851981 FAV851977:FAV851981 FKR851977:FKR851981 FUN851977:FUN851981 GEJ851977:GEJ851981 GOF851977:GOF851981 GYB851977:GYB851981 HHX851977:HHX851981 HRT851977:HRT851981 IBP851977:IBP851981 ILL851977:ILL851981 IVH851977:IVH851981 JFD851977:JFD851981 JOZ851977:JOZ851981 JYV851977:JYV851981 KIR851977:KIR851981 KSN851977:KSN851981 LCJ851977:LCJ851981 LMF851977:LMF851981 LWB851977:LWB851981 MFX851977:MFX851981 MPT851977:MPT851981 MZP851977:MZP851981 NJL851977:NJL851981 NTH851977:NTH851981 ODD851977:ODD851981 OMZ851977:OMZ851981 OWV851977:OWV851981 PGR851977:PGR851981 PQN851977:PQN851981 QAJ851977:QAJ851981 QKF851977:QKF851981 QUB851977:QUB851981 RDX851977:RDX851981 RNT851977:RNT851981 RXP851977:RXP851981 SHL851977:SHL851981 SRH851977:SRH851981 TBD851977:TBD851981 TKZ851977:TKZ851981 TUV851977:TUV851981 UER851977:UER851981 UON851977:UON851981 UYJ851977:UYJ851981 VIF851977:VIF851981 VSB851977:VSB851981 WBX851977:WBX851981 WLT851977:WLT851981 WVP851977:WVP851981 H917513:H917517 JD917513:JD917517 SZ917513:SZ917517 ACV917513:ACV917517 AMR917513:AMR917517 AWN917513:AWN917517 BGJ917513:BGJ917517 BQF917513:BQF917517 CAB917513:CAB917517 CJX917513:CJX917517 CTT917513:CTT917517 DDP917513:DDP917517 DNL917513:DNL917517 DXH917513:DXH917517 EHD917513:EHD917517 EQZ917513:EQZ917517 FAV917513:FAV917517 FKR917513:FKR917517 FUN917513:FUN917517 GEJ917513:GEJ917517 GOF917513:GOF917517 GYB917513:GYB917517 HHX917513:HHX917517 HRT917513:HRT917517 IBP917513:IBP917517 ILL917513:ILL917517 IVH917513:IVH917517 JFD917513:JFD917517 JOZ917513:JOZ917517 JYV917513:JYV917517 KIR917513:KIR917517 KSN917513:KSN917517 LCJ917513:LCJ917517 LMF917513:LMF917517 LWB917513:LWB917517 MFX917513:MFX917517 MPT917513:MPT917517 MZP917513:MZP917517 NJL917513:NJL917517 NTH917513:NTH917517 ODD917513:ODD917517 OMZ917513:OMZ917517 OWV917513:OWV917517 PGR917513:PGR917517 PQN917513:PQN917517 QAJ917513:QAJ917517 QKF917513:QKF917517 QUB917513:QUB917517 RDX917513:RDX917517 RNT917513:RNT917517 RXP917513:RXP917517 SHL917513:SHL917517 SRH917513:SRH917517 TBD917513:TBD917517 TKZ917513:TKZ917517 TUV917513:TUV917517 UER917513:UER917517 UON917513:UON917517 UYJ917513:UYJ917517 VIF917513:VIF917517 VSB917513:VSB917517 WBX917513:WBX917517 WLT917513:WLT917517 WVP917513:WVP917517 H983049:H983053 JD983049:JD983053 SZ983049:SZ983053 ACV983049:ACV983053 AMR983049:AMR983053 AWN983049:AWN983053 BGJ983049:BGJ983053 BQF983049:BQF983053 CAB983049:CAB983053 CJX983049:CJX983053 CTT983049:CTT983053 DDP983049:DDP983053 DNL983049:DNL983053 DXH983049:DXH983053 EHD983049:EHD983053 EQZ983049:EQZ983053 FAV983049:FAV983053 FKR983049:FKR983053 FUN983049:FUN983053 GEJ983049:GEJ983053 GOF983049:GOF983053 GYB983049:GYB983053 HHX983049:HHX983053 HRT983049:HRT983053 IBP983049:IBP983053 ILL983049:ILL983053 IVH983049:IVH983053 JFD983049:JFD983053 JOZ983049:JOZ983053 JYV983049:JYV983053 KIR983049:KIR983053 KSN983049:KSN983053 LCJ983049:LCJ983053 LMF983049:LMF983053 LWB983049:LWB983053 MFX983049:MFX983053 MPT983049:MPT983053 MZP983049:MZP983053 NJL983049:NJL983053 NTH983049:NTH983053 ODD983049:ODD983053 OMZ983049:OMZ983053 OWV983049:OWV983053 PGR983049:PGR983053 PQN983049:PQN983053 QAJ983049:QAJ983053 QKF983049:QKF983053 QUB983049:QUB983053 RDX983049:RDX983053 RNT983049:RNT983053 RXP983049:RXP983053 SHL983049:SHL983053 SRH983049:SRH983053 TBD983049:TBD983053 TKZ983049:TKZ983053 TUV983049:TUV983053 UER983049:UER983053 UON983049:UON983053 UYJ983049:UYJ983053 VIF983049:VIF983053 VSB983049:VSB983053 WBX983049:WBX983053 WLT983049:WLT983053 WVP983049:WVP983053 N15:Q15 JJ15:JM15 TF15:TI15 ADB15:ADE15 AMX15:ANA15 AWT15:AWW15 BGP15:BGS15 BQL15:BQO15 CAH15:CAK15 CKD15:CKG15 CTZ15:CUC15 DDV15:DDY15 DNR15:DNU15 DXN15:DXQ15 EHJ15:EHM15 ERF15:ERI15 FBB15:FBE15 FKX15:FLA15 FUT15:FUW15 GEP15:GES15 GOL15:GOO15 GYH15:GYK15 HID15:HIG15 HRZ15:HSC15 IBV15:IBY15 ILR15:ILU15 IVN15:IVQ15 JFJ15:JFM15 JPF15:JPI15 JZB15:JZE15 KIX15:KJA15 KST15:KSW15 LCP15:LCS15 LML15:LMO15 LWH15:LWK15 MGD15:MGG15 MPZ15:MQC15 MZV15:MZY15 NJR15:NJU15 NTN15:NTQ15 ODJ15:ODM15 ONF15:ONI15 OXB15:OXE15 PGX15:PHA15 PQT15:PQW15 QAP15:QAS15 QKL15:QKO15 QUH15:QUK15 RED15:REG15 RNZ15:ROC15 RXV15:RXY15 SHR15:SHU15 SRN15:SRQ15 TBJ15:TBM15 TLF15:TLI15 TVB15:TVE15 UEX15:UFA15 UOT15:UOW15 UYP15:UYS15 VIL15:VIO15 VSH15:VSK15 WCD15:WCG15 WLZ15:WMC15 WVV15:WVY15 N65551:Q65551 JJ65551:JM65551 TF65551:TI65551 ADB65551:ADE65551 AMX65551:ANA65551 AWT65551:AWW65551 BGP65551:BGS65551 BQL65551:BQO65551 CAH65551:CAK65551 CKD65551:CKG65551 CTZ65551:CUC65551 DDV65551:DDY65551 DNR65551:DNU65551 DXN65551:DXQ65551 EHJ65551:EHM65551 ERF65551:ERI65551 FBB65551:FBE65551 FKX65551:FLA65551 FUT65551:FUW65551 GEP65551:GES65551 GOL65551:GOO65551 GYH65551:GYK65551 HID65551:HIG65551 HRZ65551:HSC65551 IBV65551:IBY65551 ILR65551:ILU65551 IVN65551:IVQ65551 JFJ65551:JFM65551 JPF65551:JPI65551 JZB65551:JZE65551 KIX65551:KJA65551 KST65551:KSW65551 LCP65551:LCS65551 LML65551:LMO65551 LWH65551:LWK65551 MGD65551:MGG65551 MPZ65551:MQC65551 MZV65551:MZY65551 NJR65551:NJU65551 NTN65551:NTQ65551 ODJ65551:ODM65551 ONF65551:ONI65551 OXB65551:OXE65551 PGX65551:PHA65551 PQT65551:PQW65551 QAP65551:QAS65551 QKL65551:QKO65551 QUH65551:QUK65551 RED65551:REG65551 RNZ65551:ROC65551 RXV65551:RXY65551 SHR65551:SHU65551 SRN65551:SRQ65551 TBJ65551:TBM65551 TLF65551:TLI65551 TVB65551:TVE65551 UEX65551:UFA65551 UOT65551:UOW65551 UYP65551:UYS65551 VIL65551:VIO65551 VSH65551:VSK65551 WCD65551:WCG65551 WLZ65551:WMC65551 WVV65551:WVY65551 N131087:Q131087 JJ131087:JM131087 TF131087:TI131087 ADB131087:ADE131087 AMX131087:ANA131087 AWT131087:AWW131087 BGP131087:BGS131087 BQL131087:BQO131087 CAH131087:CAK131087 CKD131087:CKG131087 CTZ131087:CUC131087 DDV131087:DDY131087 DNR131087:DNU131087 DXN131087:DXQ131087 EHJ131087:EHM131087 ERF131087:ERI131087 FBB131087:FBE131087 FKX131087:FLA131087 FUT131087:FUW131087 GEP131087:GES131087 GOL131087:GOO131087 GYH131087:GYK131087 HID131087:HIG131087 HRZ131087:HSC131087 IBV131087:IBY131087 ILR131087:ILU131087 IVN131087:IVQ131087 JFJ131087:JFM131087 JPF131087:JPI131087 JZB131087:JZE131087 KIX131087:KJA131087 KST131087:KSW131087 LCP131087:LCS131087 LML131087:LMO131087 LWH131087:LWK131087 MGD131087:MGG131087 MPZ131087:MQC131087 MZV131087:MZY131087 NJR131087:NJU131087 NTN131087:NTQ131087 ODJ131087:ODM131087 ONF131087:ONI131087 OXB131087:OXE131087 PGX131087:PHA131087 PQT131087:PQW131087 QAP131087:QAS131087 QKL131087:QKO131087 QUH131087:QUK131087 RED131087:REG131087 RNZ131087:ROC131087 RXV131087:RXY131087 SHR131087:SHU131087 SRN131087:SRQ131087 TBJ131087:TBM131087 TLF131087:TLI131087 TVB131087:TVE131087 UEX131087:UFA131087 UOT131087:UOW131087 UYP131087:UYS131087 VIL131087:VIO131087 VSH131087:VSK131087 WCD131087:WCG131087 WLZ131087:WMC131087 WVV131087:WVY131087 N196623:Q196623 JJ196623:JM196623 TF196623:TI196623 ADB196623:ADE196623 AMX196623:ANA196623 AWT196623:AWW196623 BGP196623:BGS196623 BQL196623:BQO196623 CAH196623:CAK196623 CKD196623:CKG196623 CTZ196623:CUC196623 DDV196623:DDY196623 DNR196623:DNU196623 DXN196623:DXQ196623 EHJ196623:EHM196623 ERF196623:ERI196623 FBB196623:FBE196623 FKX196623:FLA196623 FUT196623:FUW196623 GEP196623:GES196623 GOL196623:GOO196623 GYH196623:GYK196623 HID196623:HIG196623 HRZ196623:HSC196623 IBV196623:IBY196623 ILR196623:ILU196623 IVN196623:IVQ196623 JFJ196623:JFM196623 JPF196623:JPI196623 JZB196623:JZE196623 KIX196623:KJA196623 KST196623:KSW196623 LCP196623:LCS196623 LML196623:LMO196623 LWH196623:LWK196623 MGD196623:MGG196623 MPZ196623:MQC196623 MZV196623:MZY196623 NJR196623:NJU196623 NTN196623:NTQ196623 ODJ196623:ODM196623 ONF196623:ONI196623 OXB196623:OXE196623 PGX196623:PHA196623 PQT196623:PQW196623 QAP196623:QAS196623 QKL196623:QKO196623 QUH196623:QUK196623 RED196623:REG196623 RNZ196623:ROC196623 RXV196623:RXY196623 SHR196623:SHU196623 SRN196623:SRQ196623 TBJ196623:TBM196623 TLF196623:TLI196623 TVB196623:TVE196623 UEX196623:UFA196623 UOT196623:UOW196623 UYP196623:UYS196623 VIL196623:VIO196623 VSH196623:VSK196623 WCD196623:WCG196623 WLZ196623:WMC196623 WVV196623:WVY196623 N262159:Q262159 JJ262159:JM262159 TF262159:TI262159 ADB262159:ADE262159 AMX262159:ANA262159 AWT262159:AWW262159 BGP262159:BGS262159 BQL262159:BQO262159 CAH262159:CAK262159 CKD262159:CKG262159 CTZ262159:CUC262159 DDV262159:DDY262159 DNR262159:DNU262159 DXN262159:DXQ262159 EHJ262159:EHM262159 ERF262159:ERI262159 FBB262159:FBE262159 FKX262159:FLA262159 FUT262159:FUW262159 GEP262159:GES262159 GOL262159:GOO262159 GYH262159:GYK262159 HID262159:HIG262159 HRZ262159:HSC262159 IBV262159:IBY262159 ILR262159:ILU262159 IVN262159:IVQ262159 JFJ262159:JFM262159 JPF262159:JPI262159 JZB262159:JZE262159 KIX262159:KJA262159 KST262159:KSW262159 LCP262159:LCS262159 LML262159:LMO262159 LWH262159:LWK262159 MGD262159:MGG262159 MPZ262159:MQC262159 MZV262159:MZY262159 NJR262159:NJU262159 NTN262159:NTQ262159 ODJ262159:ODM262159 ONF262159:ONI262159 OXB262159:OXE262159 PGX262159:PHA262159 PQT262159:PQW262159 QAP262159:QAS262159 QKL262159:QKO262159 QUH262159:QUK262159 RED262159:REG262159 RNZ262159:ROC262159 RXV262159:RXY262159 SHR262159:SHU262159 SRN262159:SRQ262159 TBJ262159:TBM262159 TLF262159:TLI262159 TVB262159:TVE262159 UEX262159:UFA262159 UOT262159:UOW262159 UYP262159:UYS262159 VIL262159:VIO262159 VSH262159:VSK262159 WCD262159:WCG262159 WLZ262159:WMC262159 WVV262159:WVY262159 N327695:Q327695 JJ327695:JM327695 TF327695:TI327695 ADB327695:ADE327695 AMX327695:ANA327695 AWT327695:AWW327695 BGP327695:BGS327695 BQL327695:BQO327695 CAH327695:CAK327695 CKD327695:CKG327695 CTZ327695:CUC327695 DDV327695:DDY327695 DNR327695:DNU327695 DXN327695:DXQ327695 EHJ327695:EHM327695 ERF327695:ERI327695 FBB327695:FBE327695 FKX327695:FLA327695 FUT327695:FUW327695 GEP327695:GES327695 GOL327695:GOO327695 GYH327695:GYK327695 HID327695:HIG327695 HRZ327695:HSC327695 IBV327695:IBY327695 ILR327695:ILU327695 IVN327695:IVQ327695 JFJ327695:JFM327695 JPF327695:JPI327695 JZB327695:JZE327695 KIX327695:KJA327695 KST327695:KSW327695 LCP327695:LCS327695 LML327695:LMO327695 LWH327695:LWK327695 MGD327695:MGG327695 MPZ327695:MQC327695 MZV327695:MZY327695 NJR327695:NJU327695 NTN327695:NTQ327695 ODJ327695:ODM327695 ONF327695:ONI327695 OXB327695:OXE327695 PGX327695:PHA327695 PQT327695:PQW327695 QAP327695:QAS327695 QKL327695:QKO327695 QUH327695:QUK327695 RED327695:REG327695 RNZ327695:ROC327695 RXV327695:RXY327695 SHR327695:SHU327695 SRN327695:SRQ327695 TBJ327695:TBM327695 TLF327695:TLI327695 TVB327695:TVE327695 UEX327695:UFA327695 UOT327695:UOW327695 UYP327695:UYS327695 VIL327695:VIO327695 VSH327695:VSK327695 WCD327695:WCG327695 WLZ327695:WMC327695 WVV327695:WVY327695 N393231:Q393231 JJ393231:JM393231 TF393231:TI393231 ADB393231:ADE393231 AMX393231:ANA393231 AWT393231:AWW393231 BGP393231:BGS393231 BQL393231:BQO393231 CAH393231:CAK393231 CKD393231:CKG393231 CTZ393231:CUC393231 DDV393231:DDY393231 DNR393231:DNU393231 DXN393231:DXQ393231 EHJ393231:EHM393231 ERF393231:ERI393231 FBB393231:FBE393231 FKX393231:FLA393231 FUT393231:FUW393231 GEP393231:GES393231 GOL393231:GOO393231 GYH393231:GYK393231 HID393231:HIG393231 HRZ393231:HSC393231 IBV393231:IBY393231 ILR393231:ILU393231 IVN393231:IVQ393231 JFJ393231:JFM393231 JPF393231:JPI393231 JZB393231:JZE393231 KIX393231:KJA393231 KST393231:KSW393231 LCP393231:LCS393231 LML393231:LMO393231 LWH393231:LWK393231 MGD393231:MGG393231 MPZ393231:MQC393231 MZV393231:MZY393231 NJR393231:NJU393231 NTN393231:NTQ393231 ODJ393231:ODM393231 ONF393231:ONI393231 OXB393231:OXE393231 PGX393231:PHA393231 PQT393231:PQW393231 QAP393231:QAS393231 QKL393231:QKO393231 QUH393231:QUK393231 RED393231:REG393231 RNZ393231:ROC393231 RXV393231:RXY393231 SHR393231:SHU393231 SRN393231:SRQ393231 TBJ393231:TBM393231 TLF393231:TLI393231 TVB393231:TVE393231 UEX393231:UFA393231 UOT393231:UOW393231 UYP393231:UYS393231 VIL393231:VIO393231 VSH393231:VSK393231 WCD393231:WCG393231 WLZ393231:WMC393231 WVV393231:WVY393231 N458767:Q458767 JJ458767:JM458767 TF458767:TI458767 ADB458767:ADE458767 AMX458767:ANA458767 AWT458767:AWW458767 BGP458767:BGS458767 BQL458767:BQO458767 CAH458767:CAK458767 CKD458767:CKG458767 CTZ458767:CUC458767 DDV458767:DDY458767 DNR458767:DNU458767 DXN458767:DXQ458767 EHJ458767:EHM458767 ERF458767:ERI458767 FBB458767:FBE458767 FKX458767:FLA458767 FUT458767:FUW458767 GEP458767:GES458767 GOL458767:GOO458767 GYH458767:GYK458767 HID458767:HIG458767 HRZ458767:HSC458767 IBV458767:IBY458767 ILR458767:ILU458767 IVN458767:IVQ458767 JFJ458767:JFM458767 JPF458767:JPI458767 JZB458767:JZE458767 KIX458767:KJA458767 KST458767:KSW458767 LCP458767:LCS458767 LML458767:LMO458767 LWH458767:LWK458767 MGD458767:MGG458767 MPZ458767:MQC458767 MZV458767:MZY458767 NJR458767:NJU458767 NTN458767:NTQ458767 ODJ458767:ODM458767 ONF458767:ONI458767 OXB458767:OXE458767 PGX458767:PHA458767 PQT458767:PQW458767 QAP458767:QAS458767 QKL458767:QKO458767 QUH458767:QUK458767 RED458767:REG458767 RNZ458767:ROC458767 RXV458767:RXY458767 SHR458767:SHU458767 SRN458767:SRQ458767 TBJ458767:TBM458767 TLF458767:TLI458767 TVB458767:TVE458767 UEX458767:UFA458767 UOT458767:UOW458767 UYP458767:UYS458767 VIL458767:VIO458767 VSH458767:VSK458767 WCD458767:WCG458767 WLZ458767:WMC458767 WVV458767:WVY458767 N524303:Q524303 JJ524303:JM524303 TF524303:TI524303 ADB524303:ADE524303 AMX524303:ANA524303 AWT524303:AWW524303 BGP524303:BGS524303 BQL524303:BQO524303 CAH524303:CAK524303 CKD524303:CKG524303 CTZ524303:CUC524303 DDV524303:DDY524303 DNR524303:DNU524303 DXN524303:DXQ524303 EHJ524303:EHM524303 ERF524303:ERI524303 FBB524303:FBE524303 FKX524303:FLA524303 FUT524303:FUW524303 GEP524303:GES524303 GOL524303:GOO524303 GYH524303:GYK524303 HID524303:HIG524303 HRZ524303:HSC524303 IBV524303:IBY524303 ILR524303:ILU524303 IVN524303:IVQ524303 JFJ524303:JFM524303 JPF524303:JPI524303 JZB524303:JZE524303 KIX524303:KJA524303 KST524303:KSW524303 LCP524303:LCS524303 LML524303:LMO524303 LWH524303:LWK524303 MGD524303:MGG524303 MPZ524303:MQC524303 MZV524303:MZY524303 NJR524303:NJU524303 NTN524303:NTQ524303 ODJ524303:ODM524303 ONF524303:ONI524303 OXB524303:OXE524303 PGX524303:PHA524303 PQT524303:PQW524303 QAP524303:QAS524303 QKL524303:QKO524303 QUH524303:QUK524303 RED524303:REG524303 RNZ524303:ROC524303 RXV524303:RXY524303 SHR524303:SHU524303 SRN524303:SRQ524303 TBJ524303:TBM524303 TLF524303:TLI524303 TVB524303:TVE524303 UEX524303:UFA524303 UOT524303:UOW524303 UYP524303:UYS524303 VIL524303:VIO524303 VSH524303:VSK524303 WCD524303:WCG524303 WLZ524303:WMC524303 WVV524303:WVY524303 N589839:Q589839 JJ589839:JM589839 TF589839:TI589839 ADB589839:ADE589839 AMX589839:ANA589839 AWT589839:AWW589839 BGP589839:BGS589839 BQL589839:BQO589839 CAH589839:CAK589839 CKD589839:CKG589839 CTZ589839:CUC589839 DDV589839:DDY589839 DNR589839:DNU589839 DXN589839:DXQ589839 EHJ589839:EHM589839 ERF589839:ERI589839 FBB589839:FBE589839 FKX589839:FLA589839 FUT589839:FUW589839 GEP589839:GES589839 GOL589839:GOO589839 GYH589839:GYK589839 HID589839:HIG589839 HRZ589839:HSC589839 IBV589839:IBY589839 ILR589839:ILU589839 IVN589839:IVQ589839 JFJ589839:JFM589839 JPF589839:JPI589839 JZB589839:JZE589839 KIX589839:KJA589839 KST589839:KSW589839 LCP589839:LCS589839 LML589839:LMO589839 LWH589839:LWK589839 MGD589839:MGG589839 MPZ589839:MQC589839 MZV589839:MZY589839 NJR589839:NJU589839 NTN589839:NTQ589839 ODJ589839:ODM589839 ONF589839:ONI589839 OXB589839:OXE589839 PGX589839:PHA589839 PQT589839:PQW589839 QAP589839:QAS589839 QKL589839:QKO589839 QUH589839:QUK589839 RED589839:REG589839 RNZ589839:ROC589839 RXV589839:RXY589839 SHR589839:SHU589839 SRN589839:SRQ589839 TBJ589839:TBM589839 TLF589839:TLI589839 TVB589839:TVE589839 UEX589839:UFA589839 UOT589839:UOW589839 UYP589839:UYS589839 VIL589839:VIO589839 VSH589839:VSK589839 WCD589839:WCG589839 WLZ589839:WMC589839 WVV589839:WVY589839 N655375:Q655375 JJ655375:JM655375 TF655375:TI655375 ADB655375:ADE655375 AMX655375:ANA655375 AWT655375:AWW655375 BGP655375:BGS655375 BQL655375:BQO655375 CAH655375:CAK655375 CKD655375:CKG655375 CTZ655375:CUC655375 DDV655375:DDY655375 DNR655375:DNU655375 DXN655375:DXQ655375 EHJ655375:EHM655375 ERF655375:ERI655375 FBB655375:FBE655375 FKX655375:FLA655375 FUT655375:FUW655375 GEP655375:GES655375 GOL655375:GOO655375 GYH655375:GYK655375 HID655375:HIG655375 HRZ655375:HSC655375 IBV655375:IBY655375 ILR655375:ILU655375 IVN655375:IVQ655375 JFJ655375:JFM655375 JPF655375:JPI655375 JZB655375:JZE655375 KIX655375:KJA655375 KST655375:KSW655375 LCP655375:LCS655375 LML655375:LMO655375 LWH655375:LWK655375 MGD655375:MGG655375 MPZ655375:MQC655375 MZV655375:MZY655375 NJR655375:NJU655375 NTN655375:NTQ655375 ODJ655375:ODM655375 ONF655375:ONI655375 OXB655375:OXE655375 PGX655375:PHA655375 PQT655375:PQW655375 QAP655375:QAS655375 QKL655375:QKO655375 QUH655375:QUK655375 RED655375:REG655375 RNZ655375:ROC655375 RXV655375:RXY655375 SHR655375:SHU655375 SRN655375:SRQ655375 TBJ655375:TBM655375 TLF655375:TLI655375 TVB655375:TVE655375 UEX655375:UFA655375 UOT655375:UOW655375 UYP655375:UYS655375 VIL655375:VIO655375 VSH655375:VSK655375 WCD655375:WCG655375 WLZ655375:WMC655375 WVV655375:WVY655375 N720911:Q720911 JJ720911:JM720911 TF720911:TI720911 ADB720911:ADE720911 AMX720911:ANA720911 AWT720911:AWW720911 BGP720911:BGS720911 BQL720911:BQO720911 CAH720911:CAK720911 CKD720911:CKG720911 CTZ720911:CUC720911 DDV720911:DDY720911 DNR720911:DNU720911 DXN720911:DXQ720911 EHJ720911:EHM720911 ERF720911:ERI720911 FBB720911:FBE720911 FKX720911:FLA720911 FUT720911:FUW720911 GEP720911:GES720911 GOL720911:GOO720911 GYH720911:GYK720911 HID720911:HIG720911 HRZ720911:HSC720911 IBV720911:IBY720911 ILR720911:ILU720911 IVN720911:IVQ720911 JFJ720911:JFM720911 JPF720911:JPI720911 JZB720911:JZE720911 KIX720911:KJA720911 KST720911:KSW720911 LCP720911:LCS720911 LML720911:LMO720911 LWH720911:LWK720911 MGD720911:MGG720911 MPZ720911:MQC720911 MZV720911:MZY720911 NJR720911:NJU720911 NTN720911:NTQ720911 ODJ720911:ODM720911 ONF720911:ONI720911 OXB720911:OXE720911 PGX720911:PHA720911 PQT720911:PQW720911 QAP720911:QAS720911 QKL720911:QKO720911 QUH720911:QUK720911 RED720911:REG720911 RNZ720911:ROC720911 RXV720911:RXY720911 SHR720911:SHU720911 SRN720911:SRQ720911 TBJ720911:TBM720911 TLF720911:TLI720911 TVB720911:TVE720911 UEX720911:UFA720911 UOT720911:UOW720911 UYP720911:UYS720911 VIL720911:VIO720911 VSH720911:VSK720911 WCD720911:WCG720911 WLZ720911:WMC720911 WVV720911:WVY720911 N786447:Q786447 JJ786447:JM786447 TF786447:TI786447 ADB786447:ADE786447 AMX786447:ANA786447 AWT786447:AWW786447 BGP786447:BGS786447 BQL786447:BQO786447 CAH786447:CAK786447 CKD786447:CKG786447 CTZ786447:CUC786447 DDV786447:DDY786447 DNR786447:DNU786447 DXN786447:DXQ786447 EHJ786447:EHM786447 ERF786447:ERI786447 FBB786447:FBE786447 FKX786447:FLA786447 FUT786447:FUW786447 GEP786447:GES786447 GOL786447:GOO786447 GYH786447:GYK786447 HID786447:HIG786447 HRZ786447:HSC786447 IBV786447:IBY786447 ILR786447:ILU786447 IVN786447:IVQ786447 JFJ786447:JFM786447 JPF786447:JPI786447 JZB786447:JZE786447 KIX786447:KJA786447 KST786447:KSW786447 LCP786447:LCS786447 LML786447:LMO786447 LWH786447:LWK786447 MGD786447:MGG786447 MPZ786447:MQC786447 MZV786447:MZY786447 NJR786447:NJU786447 NTN786447:NTQ786447 ODJ786447:ODM786447 ONF786447:ONI786447 OXB786447:OXE786447 PGX786447:PHA786447 PQT786447:PQW786447 QAP786447:QAS786447 QKL786447:QKO786447 QUH786447:QUK786447 RED786447:REG786447 RNZ786447:ROC786447 RXV786447:RXY786447 SHR786447:SHU786447 SRN786447:SRQ786447 TBJ786447:TBM786447 TLF786447:TLI786447 TVB786447:TVE786447 UEX786447:UFA786447 UOT786447:UOW786447 UYP786447:UYS786447 VIL786447:VIO786447 VSH786447:VSK786447 WCD786447:WCG786447 WLZ786447:WMC786447 WVV786447:WVY786447 N851983:Q851983 JJ851983:JM851983 TF851983:TI851983 ADB851983:ADE851983 AMX851983:ANA851983 AWT851983:AWW851983 BGP851983:BGS851983 BQL851983:BQO851983 CAH851983:CAK851983 CKD851983:CKG851983 CTZ851983:CUC851983 DDV851983:DDY851983 DNR851983:DNU851983 DXN851983:DXQ851983 EHJ851983:EHM851983 ERF851983:ERI851983 FBB851983:FBE851983 FKX851983:FLA851983 FUT851983:FUW851983 GEP851983:GES851983 GOL851983:GOO851983 GYH851983:GYK851983 HID851983:HIG851983 HRZ851983:HSC851983 IBV851983:IBY851983 ILR851983:ILU851983 IVN851983:IVQ851983 JFJ851983:JFM851983 JPF851983:JPI851983 JZB851983:JZE851983 KIX851983:KJA851983 KST851983:KSW851983 LCP851983:LCS851983 LML851983:LMO851983 LWH851983:LWK851983 MGD851983:MGG851983 MPZ851983:MQC851983 MZV851983:MZY851983 NJR851983:NJU851983 NTN851983:NTQ851983 ODJ851983:ODM851983 ONF851983:ONI851983 OXB851983:OXE851983 PGX851983:PHA851983 PQT851983:PQW851983 QAP851983:QAS851983 QKL851983:QKO851983 QUH851983:QUK851983 RED851983:REG851983 RNZ851983:ROC851983 RXV851983:RXY851983 SHR851983:SHU851983 SRN851983:SRQ851983 TBJ851983:TBM851983 TLF851983:TLI851983 TVB851983:TVE851983 UEX851983:UFA851983 UOT851983:UOW851983 UYP851983:UYS851983 VIL851983:VIO851983 VSH851983:VSK851983 WCD851983:WCG851983 WLZ851983:WMC851983 WVV851983:WVY851983 N917519:Q917519 JJ917519:JM917519 TF917519:TI917519 ADB917519:ADE917519 AMX917519:ANA917519 AWT917519:AWW917519 BGP917519:BGS917519 BQL917519:BQO917519 CAH917519:CAK917519 CKD917519:CKG917519 CTZ917519:CUC917519 DDV917519:DDY917519 DNR917519:DNU917519 DXN917519:DXQ917519 EHJ917519:EHM917519 ERF917519:ERI917519 FBB917519:FBE917519 FKX917519:FLA917519 FUT917519:FUW917519 GEP917519:GES917519 GOL917519:GOO917519 GYH917519:GYK917519 HID917519:HIG917519 HRZ917519:HSC917519 IBV917519:IBY917519 ILR917519:ILU917519 IVN917519:IVQ917519 JFJ917519:JFM917519 JPF917519:JPI917519 JZB917519:JZE917519 KIX917519:KJA917519 KST917519:KSW917519 LCP917519:LCS917519 LML917519:LMO917519 LWH917519:LWK917519 MGD917519:MGG917519 MPZ917519:MQC917519 MZV917519:MZY917519 NJR917519:NJU917519 NTN917519:NTQ917519 ODJ917519:ODM917519 ONF917519:ONI917519 OXB917519:OXE917519 PGX917519:PHA917519 PQT917519:PQW917519 QAP917519:QAS917519 QKL917519:QKO917519 QUH917519:QUK917519 RED917519:REG917519 RNZ917519:ROC917519 RXV917519:RXY917519 SHR917519:SHU917519 SRN917519:SRQ917519 TBJ917519:TBM917519 TLF917519:TLI917519 TVB917519:TVE917519 UEX917519:UFA917519 UOT917519:UOW917519 UYP917519:UYS917519 VIL917519:VIO917519 VSH917519:VSK917519 WCD917519:WCG917519 WLZ917519:WMC917519 WVV917519:WVY917519 N983055:Q983055 JJ983055:JM983055 TF983055:TI983055 ADB983055:ADE983055 AMX983055:ANA983055 AWT983055:AWW983055 BGP983055:BGS983055 BQL983055:BQO983055 CAH983055:CAK983055 CKD983055:CKG983055 CTZ983055:CUC983055 DDV983055:DDY983055 DNR983055:DNU983055 DXN983055:DXQ983055 EHJ983055:EHM983055 ERF983055:ERI983055 FBB983055:FBE983055 FKX983055:FLA983055 FUT983055:FUW983055 GEP983055:GES983055 GOL983055:GOO983055 GYH983055:GYK983055 HID983055:HIG983055 HRZ983055:HSC983055 IBV983055:IBY983055 ILR983055:ILU983055 IVN983055:IVQ983055 JFJ983055:JFM983055 JPF983055:JPI983055 JZB983055:JZE983055 KIX983055:KJA983055 KST983055:KSW983055 LCP983055:LCS983055 LML983055:LMO983055 LWH983055:LWK983055 MGD983055:MGG983055 MPZ983055:MQC983055 MZV983055:MZY983055 NJR983055:NJU983055 NTN983055:NTQ983055 ODJ983055:ODM983055 ONF983055:ONI983055 OXB983055:OXE983055 PGX983055:PHA983055 PQT983055:PQW983055 QAP983055:QAS983055 QKL983055:QKO983055 QUH983055:QUK983055 RED983055:REG983055 RNZ983055:ROC983055 RXV983055:RXY983055 SHR983055:SHU983055 SRN983055:SRQ983055 TBJ983055:TBM983055 TLF983055:TLI983055 TVB983055:TVE983055 UEX983055:UFA983055 UOT983055:UOW983055 UYP983055:UYS983055 VIL983055:VIO983055 VSH983055:VSK983055 WCD983055:WCG983055 WLZ983055:WMC983055 WVV983055:WVY983055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J16:J22 JF16:JF22 TB16:TB22 ACX16:ACX22 AMT16:AMT22 AWP16:AWP22 BGL16:BGL22 BQH16:BQH22 CAD16:CAD22 CJZ16:CJZ22 CTV16:CTV22 DDR16:DDR22 DNN16:DNN22 DXJ16:DXJ22 EHF16:EHF22 ERB16:ERB22 FAX16:FAX22 FKT16:FKT22 FUP16:FUP22 GEL16:GEL22 GOH16:GOH22 GYD16:GYD22 HHZ16:HHZ22 HRV16:HRV22 IBR16:IBR22 ILN16:ILN22 IVJ16:IVJ22 JFF16:JFF22 JPB16:JPB22 JYX16:JYX22 KIT16:KIT22 KSP16:KSP22 LCL16:LCL22 LMH16:LMH22 LWD16:LWD22 MFZ16:MFZ22 MPV16:MPV22 MZR16:MZR22 NJN16:NJN22 NTJ16:NTJ22 ODF16:ODF22 ONB16:ONB22 OWX16:OWX22 PGT16:PGT22 PQP16:PQP22 QAL16:QAL22 QKH16:QKH22 QUD16:QUD22 RDZ16:RDZ22 RNV16:RNV22 RXR16:RXR22 SHN16:SHN22 SRJ16:SRJ22 TBF16:TBF22 TLB16:TLB22 TUX16:TUX22 UET16:UET22 UOP16:UOP22 UYL16:UYL22 VIH16:VIH22 VSD16:VSD22 WBZ16:WBZ22 WLV16:WLV22 WVR16:WVR22 J65552:J65558 JF65552:JF65558 TB65552:TB65558 ACX65552:ACX65558 AMT65552:AMT65558 AWP65552:AWP65558 BGL65552:BGL65558 BQH65552:BQH65558 CAD65552:CAD65558 CJZ65552:CJZ65558 CTV65552:CTV65558 DDR65552:DDR65558 DNN65552:DNN65558 DXJ65552:DXJ65558 EHF65552:EHF65558 ERB65552:ERB65558 FAX65552:FAX65558 FKT65552:FKT65558 FUP65552:FUP65558 GEL65552:GEL65558 GOH65552:GOH65558 GYD65552:GYD65558 HHZ65552:HHZ65558 HRV65552:HRV65558 IBR65552:IBR65558 ILN65552:ILN65558 IVJ65552:IVJ65558 JFF65552:JFF65558 JPB65552:JPB65558 JYX65552:JYX65558 KIT65552:KIT65558 KSP65552:KSP65558 LCL65552:LCL65558 LMH65552:LMH65558 LWD65552:LWD65558 MFZ65552:MFZ65558 MPV65552:MPV65558 MZR65552:MZR65558 NJN65552:NJN65558 NTJ65552:NTJ65558 ODF65552:ODF65558 ONB65552:ONB65558 OWX65552:OWX65558 PGT65552:PGT65558 PQP65552:PQP65558 QAL65552:QAL65558 QKH65552:QKH65558 QUD65552:QUD65558 RDZ65552:RDZ65558 RNV65552:RNV65558 RXR65552:RXR65558 SHN65552:SHN65558 SRJ65552:SRJ65558 TBF65552:TBF65558 TLB65552:TLB65558 TUX65552:TUX65558 UET65552:UET65558 UOP65552:UOP65558 UYL65552:UYL65558 VIH65552:VIH65558 VSD65552:VSD65558 WBZ65552:WBZ65558 WLV65552:WLV65558 WVR65552:WVR65558 J131088:J131094 JF131088:JF131094 TB131088:TB131094 ACX131088:ACX131094 AMT131088:AMT131094 AWP131088:AWP131094 BGL131088:BGL131094 BQH131088:BQH131094 CAD131088:CAD131094 CJZ131088:CJZ131094 CTV131088:CTV131094 DDR131088:DDR131094 DNN131088:DNN131094 DXJ131088:DXJ131094 EHF131088:EHF131094 ERB131088:ERB131094 FAX131088:FAX131094 FKT131088:FKT131094 FUP131088:FUP131094 GEL131088:GEL131094 GOH131088:GOH131094 GYD131088:GYD131094 HHZ131088:HHZ131094 HRV131088:HRV131094 IBR131088:IBR131094 ILN131088:ILN131094 IVJ131088:IVJ131094 JFF131088:JFF131094 JPB131088:JPB131094 JYX131088:JYX131094 KIT131088:KIT131094 KSP131088:KSP131094 LCL131088:LCL131094 LMH131088:LMH131094 LWD131088:LWD131094 MFZ131088:MFZ131094 MPV131088:MPV131094 MZR131088:MZR131094 NJN131088:NJN131094 NTJ131088:NTJ131094 ODF131088:ODF131094 ONB131088:ONB131094 OWX131088:OWX131094 PGT131088:PGT131094 PQP131088:PQP131094 QAL131088:QAL131094 QKH131088:QKH131094 QUD131088:QUD131094 RDZ131088:RDZ131094 RNV131088:RNV131094 RXR131088:RXR131094 SHN131088:SHN131094 SRJ131088:SRJ131094 TBF131088:TBF131094 TLB131088:TLB131094 TUX131088:TUX131094 UET131088:UET131094 UOP131088:UOP131094 UYL131088:UYL131094 VIH131088:VIH131094 VSD131088:VSD131094 WBZ131088:WBZ131094 WLV131088:WLV131094 WVR131088:WVR131094 J196624:J196630 JF196624:JF196630 TB196624:TB196630 ACX196624:ACX196630 AMT196624:AMT196630 AWP196624:AWP196630 BGL196624:BGL196630 BQH196624:BQH196630 CAD196624:CAD196630 CJZ196624:CJZ196630 CTV196624:CTV196630 DDR196624:DDR196630 DNN196624:DNN196630 DXJ196624:DXJ196630 EHF196624:EHF196630 ERB196624:ERB196630 FAX196624:FAX196630 FKT196624:FKT196630 FUP196624:FUP196630 GEL196624:GEL196630 GOH196624:GOH196630 GYD196624:GYD196630 HHZ196624:HHZ196630 HRV196624:HRV196630 IBR196624:IBR196630 ILN196624:ILN196630 IVJ196624:IVJ196630 JFF196624:JFF196630 JPB196624:JPB196630 JYX196624:JYX196630 KIT196624:KIT196630 KSP196624:KSP196630 LCL196624:LCL196630 LMH196624:LMH196630 LWD196624:LWD196630 MFZ196624:MFZ196630 MPV196624:MPV196630 MZR196624:MZR196630 NJN196624:NJN196630 NTJ196624:NTJ196630 ODF196624:ODF196630 ONB196624:ONB196630 OWX196624:OWX196630 PGT196624:PGT196630 PQP196624:PQP196630 QAL196624:QAL196630 QKH196624:QKH196630 QUD196624:QUD196630 RDZ196624:RDZ196630 RNV196624:RNV196630 RXR196624:RXR196630 SHN196624:SHN196630 SRJ196624:SRJ196630 TBF196624:TBF196630 TLB196624:TLB196630 TUX196624:TUX196630 UET196624:UET196630 UOP196624:UOP196630 UYL196624:UYL196630 VIH196624:VIH196630 VSD196624:VSD196630 WBZ196624:WBZ196630 WLV196624:WLV196630 WVR196624:WVR196630 J262160:J262166 JF262160:JF262166 TB262160:TB262166 ACX262160:ACX262166 AMT262160:AMT262166 AWP262160:AWP262166 BGL262160:BGL262166 BQH262160:BQH262166 CAD262160:CAD262166 CJZ262160:CJZ262166 CTV262160:CTV262166 DDR262160:DDR262166 DNN262160:DNN262166 DXJ262160:DXJ262166 EHF262160:EHF262166 ERB262160:ERB262166 FAX262160:FAX262166 FKT262160:FKT262166 FUP262160:FUP262166 GEL262160:GEL262166 GOH262160:GOH262166 GYD262160:GYD262166 HHZ262160:HHZ262166 HRV262160:HRV262166 IBR262160:IBR262166 ILN262160:ILN262166 IVJ262160:IVJ262166 JFF262160:JFF262166 JPB262160:JPB262166 JYX262160:JYX262166 KIT262160:KIT262166 KSP262160:KSP262166 LCL262160:LCL262166 LMH262160:LMH262166 LWD262160:LWD262166 MFZ262160:MFZ262166 MPV262160:MPV262166 MZR262160:MZR262166 NJN262160:NJN262166 NTJ262160:NTJ262166 ODF262160:ODF262166 ONB262160:ONB262166 OWX262160:OWX262166 PGT262160:PGT262166 PQP262160:PQP262166 QAL262160:QAL262166 QKH262160:QKH262166 QUD262160:QUD262166 RDZ262160:RDZ262166 RNV262160:RNV262166 RXR262160:RXR262166 SHN262160:SHN262166 SRJ262160:SRJ262166 TBF262160:TBF262166 TLB262160:TLB262166 TUX262160:TUX262166 UET262160:UET262166 UOP262160:UOP262166 UYL262160:UYL262166 VIH262160:VIH262166 VSD262160:VSD262166 WBZ262160:WBZ262166 WLV262160:WLV262166 WVR262160:WVR262166 J327696:J327702 JF327696:JF327702 TB327696:TB327702 ACX327696:ACX327702 AMT327696:AMT327702 AWP327696:AWP327702 BGL327696:BGL327702 BQH327696:BQH327702 CAD327696:CAD327702 CJZ327696:CJZ327702 CTV327696:CTV327702 DDR327696:DDR327702 DNN327696:DNN327702 DXJ327696:DXJ327702 EHF327696:EHF327702 ERB327696:ERB327702 FAX327696:FAX327702 FKT327696:FKT327702 FUP327696:FUP327702 GEL327696:GEL327702 GOH327696:GOH327702 GYD327696:GYD327702 HHZ327696:HHZ327702 HRV327696:HRV327702 IBR327696:IBR327702 ILN327696:ILN327702 IVJ327696:IVJ327702 JFF327696:JFF327702 JPB327696:JPB327702 JYX327696:JYX327702 KIT327696:KIT327702 KSP327696:KSP327702 LCL327696:LCL327702 LMH327696:LMH327702 LWD327696:LWD327702 MFZ327696:MFZ327702 MPV327696:MPV327702 MZR327696:MZR327702 NJN327696:NJN327702 NTJ327696:NTJ327702 ODF327696:ODF327702 ONB327696:ONB327702 OWX327696:OWX327702 PGT327696:PGT327702 PQP327696:PQP327702 QAL327696:QAL327702 QKH327696:QKH327702 QUD327696:QUD327702 RDZ327696:RDZ327702 RNV327696:RNV327702 RXR327696:RXR327702 SHN327696:SHN327702 SRJ327696:SRJ327702 TBF327696:TBF327702 TLB327696:TLB327702 TUX327696:TUX327702 UET327696:UET327702 UOP327696:UOP327702 UYL327696:UYL327702 VIH327696:VIH327702 VSD327696:VSD327702 WBZ327696:WBZ327702 WLV327696:WLV327702 WVR327696:WVR327702 J393232:J393238 JF393232:JF393238 TB393232:TB393238 ACX393232:ACX393238 AMT393232:AMT393238 AWP393232:AWP393238 BGL393232:BGL393238 BQH393232:BQH393238 CAD393232:CAD393238 CJZ393232:CJZ393238 CTV393232:CTV393238 DDR393232:DDR393238 DNN393232:DNN393238 DXJ393232:DXJ393238 EHF393232:EHF393238 ERB393232:ERB393238 FAX393232:FAX393238 FKT393232:FKT393238 FUP393232:FUP393238 GEL393232:GEL393238 GOH393232:GOH393238 GYD393232:GYD393238 HHZ393232:HHZ393238 HRV393232:HRV393238 IBR393232:IBR393238 ILN393232:ILN393238 IVJ393232:IVJ393238 JFF393232:JFF393238 JPB393232:JPB393238 JYX393232:JYX393238 KIT393232:KIT393238 KSP393232:KSP393238 LCL393232:LCL393238 LMH393232:LMH393238 LWD393232:LWD393238 MFZ393232:MFZ393238 MPV393232:MPV393238 MZR393232:MZR393238 NJN393232:NJN393238 NTJ393232:NTJ393238 ODF393232:ODF393238 ONB393232:ONB393238 OWX393232:OWX393238 PGT393232:PGT393238 PQP393232:PQP393238 QAL393232:QAL393238 QKH393232:QKH393238 QUD393232:QUD393238 RDZ393232:RDZ393238 RNV393232:RNV393238 RXR393232:RXR393238 SHN393232:SHN393238 SRJ393232:SRJ393238 TBF393232:TBF393238 TLB393232:TLB393238 TUX393232:TUX393238 UET393232:UET393238 UOP393232:UOP393238 UYL393232:UYL393238 VIH393232:VIH393238 VSD393232:VSD393238 WBZ393232:WBZ393238 WLV393232:WLV393238 WVR393232:WVR393238 J458768:J458774 JF458768:JF458774 TB458768:TB458774 ACX458768:ACX458774 AMT458768:AMT458774 AWP458768:AWP458774 BGL458768:BGL458774 BQH458768:BQH458774 CAD458768:CAD458774 CJZ458768:CJZ458774 CTV458768:CTV458774 DDR458768:DDR458774 DNN458768:DNN458774 DXJ458768:DXJ458774 EHF458768:EHF458774 ERB458768:ERB458774 FAX458768:FAX458774 FKT458768:FKT458774 FUP458768:FUP458774 GEL458768:GEL458774 GOH458768:GOH458774 GYD458768:GYD458774 HHZ458768:HHZ458774 HRV458768:HRV458774 IBR458768:IBR458774 ILN458768:ILN458774 IVJ458768:IVJ458774 JFF458768:JFF458774 JPB458768:JPB458774 JYX458768:JYX458774 KIT458768:KIT458774 KSP458768:KSP458774 LCL458768:LCL458774 LMH458768:LMH458774 LWD458768:LWD458774 MFZ458768:MFZ458774 MPV458768:MPV458774 MZR458768:MZR458774 NJN458768:NJN458774 NTJ458768:NTJ458774 ODF458768:ODF458774 ONB458768:ONB458774 OWX458768:OWX458774 PGT458768:PGT458774 PQP458768:PQP458774 QAL458768:QAL458774 QKH458768:QKH458774 QUD458768:QUD458774 RDZ458768:RDZ458774 RNV458768:RNV458774 RXR458768:RXR458774 SHN458768:SHN458774 SRJ458768:SRJ458774 TBF458768:TBF458774 TLB458768:TLB458774 TUX458768:TUX458774 UET458768:UET458774 UOP458768:UOP458774 UYL458768:UYL458774 VIH458768:VIH458774 VSD458768:VSD458774 WBZ458768:WBZ458774 WLV458768:WLV458774 WVR458768:WVR458774 J524304:J524310 JF524304:JF524310 TB524304:TB524310 ACX524304:ACX524310 AMT524304:AMT524310 AWP524304:AWP524310 BGL524304:BGL524310 BQH524304:BQH524310 CAD524304:CAD524310 CJZ524304:CJZ524310 CTV524304:CTV524310 DDR524304:DDR524310 DNN524304:DNN524310 DXJ524304:DXJ524310 EHF524304:EHF524310 ERB524304:ERB524310 FAX524304:FAX524310 FKT524304:FKT524310 FUP524304:FUP524310 GEL524304:GEL524310 GOH524304:GOH524310 GYD524304:GYD524310 HHZ524304:HHZ524310 HRV524304:HRV524310 IBR524304:IBR524310 ILN524304:ILN524310 IVJ524304:IVJ524310 JFF524304:JFF524310 JPB524304:JPB524310 JYX524304:JYX524310 KIT524304:KIT524310 KSP524304:KSP524310 LCL524304:LCL524310 LMH524304:LMH524310 LWD524304:LWD524310 MFZ524304:MFZ524310 MPV524304:MPV524310 MZR524304:MZR524310 NJN524304:NJN524310 NTJ524304:NTJ524310 ODF524304:ODF524310 ONB524304:ONB524310 OWX524304:OWX524310 PGT524304:PGT524310 PQP524304:PQP524310 QAL524304:QAL524310 QKH524304:QKH524310 QUD524304:QUD524310 RDZ524304:RDZ524310 RNV524304:RNV524310 RXR524304:RXR524310 SHN524304:SHN524310 SRJ524304:SRJ524310 TBF524304:TBF524310 TLB524304:TLB524310 TUX524304:TUX524310 UET524304:UET524310 UOP524304:UOP524310 UYL524304:UYL524310 VIH524304:VIH524310 VSD524304:VSD524310 WBZ524304:WBZ524310 WLV524304:WLV524310 WVR524304:WVR524310 J589840:J589846 JF589840:JF589846 TB589840:TB589846 ACX589840:ACX589846 AMT589840:AMT589846 AWP589840:AWP589846 BGL589840:BGL589846 BQH589840:BQH589846 CAD589840:CAD589846 CJZ589840:CJZ589846 CTV589840:CTV589846 DDR589840:DDR589846 DNN589840:DNN589846 DXJ589840:DXJ589846 EHF589840:EHF589846 ERB589840:ERB589846 FAX589840:FAX589846 FKT589840:FKT589846 FUP589840:FUP589846 GEL589840:GEL589846 GOH589840:GOH589846 GYD589840:GYD589846 HHZ589840:HHZ589846 HRV589840:HRV589846 IBR589840:IBR589846 ILN589840:ILN589846 IVJ589840:IVJ589846 JFF589840:JFF589846 JPB589840:JPB589846 JYX589840:JYX589846 KIT589840:KIT589846 KSP589840:KSP589846 LCL589840:LCL589846 LMH589840:LMH589846 LWD589840:LWD589846 MFZ589840:MFZ589846 MPV589840:MPV589846 MZR589840:MZR589846 NJN589840:NJN589846 NTJ589840:NTJ589846 ODF589840:ODF589846 ONB589840:ONB589846 OWX589840:OWX589846 PGT589840:PGT589846 PQP589840:PQP589846 QAL589840:QAL589846 QKH589840:QKH589846 QUD589840:QUD589846 RDZ589840:RDZ589846 RNV589840:RNV589846 RXR589840:RXR589846 SHN589840:SHN589846 SRJ589840:SRJ589846 TBF589840:TBF589846 TLB589840:TLB589846 TUX589840:TUX589846 UET589840:UET589846 UOP589840:UOP589846 UYL589840:UYL589846 VIH589840:VIH589846 VSD589840:VSD589846 WBZ589840:WBZ589846 WLV589840:WLV589846 WVR589840:WVR589846 J655376:J655382 JF655376:JF655382 TB655376:TB655382 ACX655376:ACX655382 AMT655376:AMT655382 AWP655376:AWP655382 BGL655376:BGL655382 BQH655376:BQH655382 CAD655376:CAD655382 CJZ655376:CJZ655382 CTV655376:CTV655382 DDR655376:DDR655382 DNN655376:DNN655382 DXJ655376:DXJ655382 EHF655376:EHF655382 ERB655376:ERB655382 FAX655376:FAX655382 FKT655376:FKT655382 FUP655376:FUP655382 GEL655376:GEL655382 GOH655376:GOH655382 GYD655376:GYD655382 HHZ655376:HHZ655382 HRV655376:HRV655382 IBR655376:IBR655382 ILN655376:ILN655382 IVJ655376:IVJ655382 JFF655376:JFF655382 JPB655376:JPB655382 JYX655376:JYX655382 KIT655376:KIT655382 KSP655376:KSP655382 LCL655376:LCL655382 LMH655376:LMH655382 LWD655376:LWD655382 MFZ655376:MFZ655382 MPV655376:MPV655382 MZR655376:MZR655382 NJN655376:NJN655382 NTJ655376:NTJ655382 ODF655376:ODF655382 ONB655376:ONB655382 OWX655376:OWX655382 PGT655376:PGT655382 PQP655376:PQP655382 QAL655376:QAL655382 QKH655376:QKH655382 QUD655376:QUD655382 RDZ655376:RDZ655382 RNV655376:RNV655382 RXR655376:RXR655382 SHN655376:SHN655382 SRJ655376:SRJ655382 TBF655376:TBF655382 TLB655376:TLB655382 TUX655376:TUX655382 UET655376:UET655382 UOP655376:UOP655382 UYL655376:UYL655382 VIH655376:VIH655382 VSD655376:VSD655382 WBZ655376:WBZ655382 WLV655376:WLV655382 WVR655376:WVR655382 J720912:J720918 JF720912:JF720918 TB720912:TB720918 ACX720912:ACX720918 AMT720912:AMT720918 AWP720912:AWP720918 BGL720912:BGL720918 BQH720912:BQH720918 CAD720912:CAD720918 CJZ720912:CJZ720918 CTV720912:CTV720918 DDR720912:DDR720918 DNN720912:DNN720918 DXJ720912:DXJ720918 EHF720912:EHF720918 ERB720912:ERB720918 FAX720912:FAX720918 FKT720912:FKT720918 FUP720912:FUP720918 GEL720912:GEL720918 GOH720912:GOH720918 GYD720912:GYD720918 HHZ720912:HHZ720918 HRV720912:HRV720918 IBR720912:IBR720918 ILN720912:ILN720918 IVJ720912:IVJ720918 JFF720912:JFF720918 JPB720912:JPB720918 JYX720912:JYX720918 KIT720912:KIT720918 KSP720912:KSP720918 LCL720912:LCL720918 LMH720912:LMH720918 LWD720912:LWD720918 MFZ720912:MFZ720918 MPV720912:MPV720918 MZR720912:MZR720918 NJN720912:NJN720918 NTJ720912:NTJ720918 ODF720912:ODF720918 ONB720912:ONB720918 OWX720912:OWX720918 PGT720912:PGT720918 PQP720912:PQP720918 QAL720912:QAL720918 QKH720912:QKH720918 QUD720912:QUD720918 RDZ720912:RDZ720918 RNV720912:RNV720918 RXR720912:RXR720918 SHN720912:SHN720918 SRJ720912:SRJ720918 TBF720912:TBF720918 TLB720912:TLB720918 TUX720912:TUX720918 UET720912:UET720918 UOP720912:UOP720918 UYL720912:UYL720918 VIH720912:VIH720918 VSD720912:VSD720918 WBZ720912:WBZ720918 WLV720912:WLV720918 WVR720912:WVR720918 J786448:J786454 JF786448:JF786454 TB786448:TB786454 ACX786448:ACX786454 AMT786448:AMT786454 AWP786448:AWP786454 BGL786448:BGL786454 BQH786448:BQH786454 CAD786448:CAD786454 CJZ786448:CJZ786454 CTV786448:CTV786454 DDR786448:DDR786454 DNN786448:DNN786454 DXJ786448:DXJ786454 EHF786448:EHF786454 ERB786448:ERB786454 FAX786448:FAX786454 FKT786448:FKT786454 FUP786448:FUP786454 GEL786448:GEL786454 GOH786448:GOH786454 GYD786448:GYD786454 HHZ786448:HHZ786454 HRV786448:HRV786454 IBR786448:IBR786454 ILN786448:ILN786454 IVJ786448:IVJ786454 JFF786448:JFF786454 JPB786448:JPB786454 JYX786448:JYX786454 KIT786448:KIT786454 KSP786448:KSP786454 LCL786448:LCL786454 LMH786448:LMH786454 LWD786448:LWD786454 MFZ786448:MFZ786454 MPV786448:MPV786454 MZR786448:MZR786454 NJN786448:NJN786454 NTJ786448:NTJ786454 ODF786448:ODF786454 ONB786448:ONB786454 OWX786448:OWX786454 PGT786448:PGT786454 PQP786448:PQP786454 QAL786448:QAL786454 QKH786448:QKH786454 QUD786448:QUD786454 RDZ786448:RDZ786454 RNV786448:RNV786454 RXR786448:RXR786454 SHN786448:SHN786454 SRJ786448:SRJ786454 TBF786448:TBF786454 TLB786448:TLB786454 TUX786448:TUX786454 UET786448:UET786454 UOP786448:UOP786454 UYL786448:UYL786454 VIH786448:VIH786454 VSD786448:VSD786454 WBZ786448:WBZ786454 WLV786448:WLV786454 WVR786448:WVR786454 J851984:J851990 JF851984:JF851990 TB851984:TB851990 ACX851984:ACX851990 AMT851984:AMT851990 AWP851984:AWP851990 BGL851984:BGL851990 BQH851984:BQH851990 CAD851984:CAD851990 CJZ851984:CJZ851990 CTV851984:CTV851990 DDR851984:DDR851990 DNN851984:DNN851990 DXJ851984:DXJ851990 EHF851984:EHF851990 ERB851984:ERB851990 FAX851984:FAX851990 FKT851984:FKT851990 FUP851984:FUP851990 GEL851984:GEL851990 GOH851984:GOH851990 GYD851984:GYD851990 HHZ851984:HHZ851990 HRV851984:HRV851990 IBR851984:IBR851990 ILN851984:ILN851990 IVJ851984:IVJ851990 JFF851984:JFF851990 JPB851984:JPB851990 JYX851984:JYX851990 KIT851984:KIT851990 KSP851984:KSP851990 LCL851984:LCL851990 LMH851984:LMH851990 LWD851984:LWD851990 MFZ851984:MFZ851990 MPV851984:MPV851990 MZR851984:MZR851990 NJN851984:NJN851990 NTJ851984:NTJ851990 ODF851984:ODF851990 ONB851984:ONB851990 OWX851984:OWX851990 PGT851984:PGT851990 PQP851984:PQP851990 QAL851984:QAL851990 QKH851984:QKH851990 QUD851984:QUD851990 RDZ851984:RDZ851990 RNV851984:RNV851990 RXR851984:RXR851990 SHN851984:SHN851990 SRJ851984:SRJ851990 TBF851984:TBF851990 TLB851984:TLB851990 TUX851984:TUX851990 UET851984:UET851990 UOP851984:UOP851990 UYL851984:UYL851990 VIH851984:VIH851990 VSD851984:VSD851990 WBZ851984:WBZ851990 WLV851984:WLV851990 WVR851984:WVR851990 J917520:J917526 JF917520:JF917526 TB917520:TB917526 ACX917520:ACX917526 AMT917520:AMT917526 AWP917520:AWP917526 BGL917520:BGL917526 BQH917520:BQH917526 CAD917520:CAD917526 CJZ917520:CJZ917526 CTV917520:CTV917526 DDR917520:DDR917526 DNN917520:DNN917526 DXJ917520:DXJ917526 EHF917520:EHF917526 ERB917520:ERB917526 FAX917520:FAX917526 FKT917520:FKT917526 FUP917520:FUP917526 GEL917520:GEL917526 GOH917520:GOH917526 GYD917520:GYD917526 HHZ917520:HHZ917526 HRV917520:HRV917526 IBR917520:IBR917526 ILN917520:ILN917526 IVJ917520:IVJ917526 JFF917520:JFF917526 JPB917520:JPB917526 JYX917520:JYX917526 KIT917520:KIT917526 KSP917520:KSP917526 LCL917520:LCL917526 LMH917520:LMH917526 LWD917520:LWD917526 MFZ917520:MFZ917526 MPV917520:MPV917526 MZR917520:MZR917526 NJN917520:NJN917526 NTJ917520:NTJ917526 ODF917520:ODF917526 ONB917520:ONB917526 OWX917520:OWX917526 PGT917520:PGT917526 PQP917520:PQP917526 QAL917520:QAL917526 QKH917520:QKH917526 QUD917520:QUD917526 RDZ917520:RDZ917526 RNV917520:RNV917526 RXR917520:RXR917526 SHN917520:SHN917526 SRJ917520:SRJ917526 TBF917520:TBF917526 TLB917520:TLB917526 TUX917520:TUX917526 UET917520:UET917526 UOP917520:UOP917526 UYL917520:UYL917526 VIH917520:VIH917526 VSD917520:VSD917526 WBZ917520:WBZ917526 WLV917520:WLV917526 WVR917520:WVR917526 J983056:J983062 JF983056:JF983062 TB983056:TB983062 ACX983056:ACX983062 AMT983056:AMT983062 AWP983056:AWP983062 BGL983056:BGL983062 BQH983056:BQH983062 CAD983056:CAD983062 CJZ983056:CJZ983062 CTV983056:CTV983062 DDR983056:DDR983062 DNN983056:DNN983062 DXJ983056:DXJ983062 EHF983056:EHF983062 ERB983056:ERB983062 FAX983056:FAX983062 FKT983056:FKT983062 FUP983056:FUP983062 GEL983056:GEL983062 GOH983056:GOH983062 GYD983056:GYD983062 HHZ983056:HHZ983062 HRV983056:HRV983062 IBR983056:IBR983062 ILN983056:ILN983062 IVJ983056:IVJ983062 JFF983056:JFF983062 JPB983056:JPB983062 JYX983056:JYX983062 KIT983056:KIT983062 KSP983056:KSP983062 LCL983056:LCL983062 LMH983056:LMH983062 LWD983056:LWD983062 MFZ983056:MFZ983062 MPV983056:MPV983062 MZR983056:MZR983062 NJN983056:NJN983062 NTJ983056:NTJ983062 ODF983056:ODF983062 ONB983056:ONB983062 OWX983056:OWX983062 PGT983056:PGT983062 PQP983056:PQP983062 QAL983056:QAL983062 QKH983056:QKH983062 QUD983056:QUD983062 RDZ983056:RDZ983062 RNV983056:RNV983062 RXR983056:RXR983062 SHN983056:SHN983062 SRJ983056:SRJ983062 TBF983056:TBF983062 TLB983056:TLB983062 TUX983056:TUX983062 UET983056:UET983062 UOP983056:UOP983062 UYL983056:UYL983062 VIH983056:VIH983062 VSD983056:VSD983062 WBZ983056:WBZ983062 WLV983056:WLV983062 WVR983056:WVR983062 P16:P22 JL16:JL22 TH16:TH22 ADD16:ADD22 AMZ16:AMZ22 AWV16:AWV22 BGR16:BGR22 BQN16:BQN22 CAJ16:CAJ22 CKF16:CKF22 CUB16:CUB22 DDX16:DDX22 DNT16:DNT22 DXP16:DXP22 EHL16:EHL22 ERH16:ERH22 FBD16:FBD22 FKZ16:FKZ22 FUV16:FUV22 GER16:GER22 GON16:GON22 GYJ16:GYJ22 HIF16:HIF22 HSB16:HSB22 IBX16:IBX22 ILT16:ILT22 IVP16:IVP22 JFL16:JFL22 JPH16:JPH22 JZD16:JZD22 KIZ16:KIZ22 KSV16:KSV22 LCR16:LCR22 LMN16:LMN22 LWJ16:LWJ22 MGF16:MGF22 MQB16:MQB22 MZX16:MZX22 NJT16:NJT22 NTP16:NTP22 ODL16:ODL22 ONH16:ONH22 OXD16:OXD22 PGZ16:PGZ22 PQV16:PQV22 QAR16:QAR22 QKN16:QKN22 QUJ16:QUJ22 REF16:REF22 ROB16:ROB22 RXX16:RXX22 SHT16:SHT22 SRP16:SRP22 TBL16:TBL22 TLH16:TLH22 TVD16:TVD22 UEZ16:UEZ22 UOV16:UOV22 UYR16:UYR22 VIN16:VIN22 VSJ16:VSJ22 WCF16:WCF22 WMB16:WMB22 WVX16:WVX22 P65552:P65558 JL65552:JL65558 TH65552:TH65558 ADD65552:ADD65558 AMZ65552:AMZ65558 AWV65552:AWV65558 BGR65552:BGR65558 BQN65552:BQN65558 CAJ65552:CAJ65558 CKF65552:CKF65558 CUB65552:CUB65558 DDX65552:DDX65558 DNT65552:DNT65558 DXP65552:DXP65558 EHL65552:EHL65558 ERH65552:ERH65558 FBD65552:FBD65558 FKZ65552:FKZ65558 FUV65552:FUV65558 GER65552:GER65558 GON65552:GON65558 GYJ65552:GYJ65558 HIF65552:HIF65558 HSB65552:HSB65558 IBX65552:IBX65558 ILT65552:ILT65558 IVP65552:IVP65558 JFL65552:JFL65558 JPH65552:JPH65558 JZD65552:JZD65558 KIZ65552:KIZ65558 KSV65552:KSV65558 LCR65552:LCR65558 LMN65552:LMN65558 LWJ65552:LWJ65558 MGF65552:MGF65558 MQB65552:MQB65558 MZX65552:MZX65558 NJT65552:NJT65558 NTP65552:NTP65558 ODL65552:ODL65558 ONH65552:ONH65558 OXD65552:OXD65558 PGZ65552:PGZ65558 PQV65552:PQV65558 QAR65552:QAR65558 QKN65552:QKN65558 QUJ65552:QUJ65558 REF65552:REF65558 ROB65552:ROB65558 RXX65552:RXX65558 SHT65552:SHT65558 SRP65552:SRP65558 TBL65552:TBL65558 TLH65552:TLH65558 TVD65552:TVD65558 UEZ65552:UEZ65558 UOV65552:UOV65558 UYR65552:UYR65558 VIN65552:VIN65558 VSJ65552:VSJ65558 WCF65552:WCF65558 WMB65552:WMB65558 WVX65552:WVX65558 P131088:P131094 JL131088:JL131094 TH131088:TH131094 ADD131088:ADD131094 AMZ131088:AMZ131094 AWV131088:AWV131094 BGR131088:BGR131094 BQN131088:BQN131094 CAJ131088:CAJ131094 CKF131088:CKF131094 CUB131088:CUB131094 DDX131088:DDX131094 DNT131088:DNT131094 DXP131088:DXP131094 EHL131088:EHL131094 ERH131088:ERH131094 FBD131088:FBD131094 FKZ131088:FKZ131094 FUV131088:FUV131094 GER131088:GER131094 GON131088:GON131094 GYJ131088:GYJ131094 HIF131088:HIF131094 HSB131088:HSB131094 IBX131088:IBX131094 ILT131088:ILT131094 IVP131088:IVP131094 JFL131088:JFL131094 JPH131088:JPH131094 JZD131088:JZD131094 KIZ131088:KIZ131094 KSV131088:KSV131094 LCR131088:LCR131094 LMN131088:LMN131094 LWJ131088:LWJ131094 MGF131088:MGF131094 MQB131088:MQB131094 MZX131088:MZX131094 NJT131088:NJT131094 NTP131088:NTP131094 ODL131088:ODL131094 ONH131088:ONH131094 OXD131088:OXD131094 PGZ131088:PGZ131094 PQV131088:PQV131094 QAR131088:QAR131094 QKN131088:QKN131094 QUJ131088:QUJ131094 REF131088:REF131094 ROB131088:ROB131094 RXX131088:RXX131094 SHT131088:SHT131094 SRP131088:SRP131094 TBL131088:TBL131094 TLH131088:TLH131094 TVD131088:TVD131094 UEZ131088:UEZ131094 UOV131088:UOV131094 UYR131088:UYR131094 VIN131088:VIN131094 VSJ131088:VSJ131094 WCF131088:WCF131094 WMB131088:WMB131094 WVX131088:WVX131094 P196624:P196630 JL196624:JL196630 TH196624:TH196630 ADD196624:ADD196630 AMZ196624:AMZ196630 AWV196624:AWV196630 BGR196624:BGR196630 BQN196624:BQN196630 CAJ196624:CAJ196630 CKF196624:CKF196630 CUB196624:CUB196630 DDX196624:DDX196630 DNT196624:DNT196630 DXP196624:DXP196630 EHL196624:EHL196630 ERH196624:ERH196630 FBD196624:FBD196630 FKZ196624:FKZ196630 FUV196624:FUV196630 GER196624:GER196630 GON196624:GON196630 GYJ196624:GYJ196630 HIF196624:HIF196630 HSB196624:HSB196630 IBX196624:IBX196630 ILT196624:ILT196630 IVP196624:IVP196630 JFL196624:JFL196630 JPH196624:JPH196630 JZD196624:JZD196630 KIZ196624:KIZ196630 KSV196624:KSV196630 LCR196624:LCR196630 LMN196624:LMN196630 LWJ196624:LWJ196630 MGF196624:MGF196630 MQB196624:MQB196630 MZX196624:MZX196630 NJT196624:NJT196630 NTP196624:NTP196630 ODL196624:ODL196630 ONH196624:ONH196630 OXD196624:OXD196630 PGZ196624:PGZ196630 PQV196624:PQV196630 QAR196624:QAR196630 QKN196624:QKN196630 QUJ196624:QUJ196630 REF196624:REF196630 ROB196624:ROB196630 RXX196624:RXX196630 SHT196624:SHT196630 SRP196624:SRP196630 TBL196624:TBL196630 TLH196624:TLH196630 TVD196624:TVD196630 UEZ196624:UEZ196630 UOV196624:UOV196630 UYR196624:UYR196630 VIN196624:VIN196630 VSJ196624:VSJ196630 WCF196624:WCF196630 WMB196624:WMB196630 WVX196624:WVX196630 P262160:P262166 JL262160:JL262166 TH262160:TH262166 ADD262160:ADD262166 AMZ262160:AMZ262166 AWV262160:AWV262166 BGR262160:BGR262166 BQN262160:BQN262166 CAJ262160:CAJ262166 CKF262160:CKF262166 CUB262160:CUB262166 DDX262160:DDX262166 DNT262160:DNT262166 DXP262160:DXP262166 EHL262160:EHL262166 ERH262160:ERH262166 FBD262160:FBD262166 FKZ262160:FKZ262166 FUV262160:FUV262166 GER262160:GER262166 GON262160:GON262166 GYJ262160:GYJ262166 HIF262160:HIF262166 HSB262160:HSB262166 IBX262160:IBX262166 ILT262160:ILT262166 IVP262160:IVP262166 JFL262160:JFL262166 JPH262160:JPH262166 JZD262160:JZD262166 KIZ262160:KIZ262166 KSV262160:KSV262166 LCR262160:LCR262166 LMN262160:LMN262166 LWJ262160:LWJ262166 MGF262160:MGF262166 MQB262160:MQB262166 MZX262160:MZX262166 NJT262160:NJT262166 NTP262160:NTP262166 ODL262160:ODL262166 ONH262160:ONH262166 OXD262160:OXD262166 PGZ262160:PGZ262166 PQV262160:PQV262166 QAR262160:QAR262166 QKN262160:QKN262166 QUJ262160:QUJ262166 REF262160:REF262166 ROB262160:ROB262166 RXX262160:RXX262166 SHT262160:SHT262166 SRP262160:SRP262166 TBL262160:TBL262166 TLH262160:TLH262166 TVD262160:TVD262166 UEZ262160:UEZ262166 UOV262160:UOV262166 UYR262160:UYR262166 VIN262160:VIN262166 VSJ262160:VSJ262166 WCF262160:WCF262166 WMB262160:WMB262166 WVX262160:WVX262166 P327696:P327702 JL327696:JL327702 TH327696:TH327702 ADD327696:ADD327702 AMZ327696:AMZ327702 AWV327696:AWV327702 BGR327696:BGR327702 BQN327696:BQN327702 CAJ327696:CAJ327702 CKF327696:CKF327702 CUB327696:CUB327702 DDX327696:DDX327702 DNT327696:DNT327702 DXP327696:DXP327702 EHL327696:EHL327702 ERH327696:ERH327702 FBD327696:FBD327702 FKZ327696:FKZ327702 FUV327696:FUV327702 GER327696:GER327702 GON327696:GON327702 GYJ327696:GYJ327702 HIF327696:HIF327702 HSB327696:HSB327702 IBX327696:IBX327702 ILT327696:ILT327702 IVP327696:IVP327702 JFL327696:JFL327702 JPH327696:JPH327702 JZD327696:JZD327702 KIZ327696:KIZ327702 KSV327696:KSV327702 LCR327696:LCR327702 LMN327696:LMN327702 LWJ327696:LWJ327702 MGF327696:MGF327702 MQB327696:MQB327702 MZX327696:MZX327702 NJT327696:NJT327702 NTP327696:NTP327702 ODL327696:ODL327702 ONH327696:ONH327702 OXD327696:OXD327702 PGZ327696:PGZ327702 PQV327696:PQV327702 QAR327696:QAR327702 QKN327696:QKN327702 QUJ327696:QUJ327702 REF327696:REF327702 ROB327696:ROB327702 RXX327696:RXX327702 SHT327696:SHT327702 SRP327696:SRP327702 TBL327696:TBL327702 TLH327696:TLH327702 TVD327696:TVD327702 UEZ327696:UEZ327702 UOV327696:UOV327702 UYR327696:UYR327702 VIN327696:VIN327702 VSJ327696:VSJ327702 WCF327696:WCF327702 WMB327696:WMB327702 WVX327696:WVX327702 P393232:P393238 JL393232:JL393238 TH393232:TH393238 ADD393232:ADD393238 AMZ393232:AMZ393238 AWV393232:AWV393238 BGR393232:BGR393238 BQN393232:BQN393238 CAJ393232:CAJ393238 CKF393232:CKF393238 CUB393232:CUB393238 DDX393232:DDX393238 DNT393232:DNT393238 DXP393232:DXP393238 EHL393232:EHL393238 ERH393232:ERH393238 FBD393232:FBD393238 FKZ393232:FKZ393238 FUV393232:FUV393238 GER393232:GER393238 GON393232:GON393238 GYJ393232:GYJ393238 HIF393232:HIF393238 HSB393232:HSB393238 IBX393232:IBX393238 ILT393232:ILT393238 IVP393232:IVP393238 JFL393232:JFL393238 JPH393232:JPH393238 JZD393232:JZD393238 KIZ393232:KIZ393238 KSV393232:KSV393238 LCR393232:LCR393238 LMN393232:LMN393238 LWJ393232:LWJ393238 MGF393232:MGF393238 MQB393232:MQB393238 MZX393232:MZX393238 NJT393232:NJT393238 NTP393232:NTP393238 ODL393232:ODL393238 ONH393232:ONH393238 OXD393232:OXD393238 PGZ393232:PGZ393238 PQV393232:PQV393238 QAR393232:QAR393238 QKN393232:QKN393238 QUJ393232:QUJ393238 REF393232:REF393238 ROB393232:ROB393238 RXX393232:RXX393238 SHT393232:SHT393238 SRP393232:SRP393238 TBL393232:TBL393238 TLH393232:TLH393238 TVD393232:TVD393238 UEZ393232:UEZ393238 UOV393232:UOV393238 UYR393232:UYR393238 VIN393232:VIN393238 VSJ393232:VSJ393238 WCF393232:WCF393238 WMB393232:WMB393238 WVX393232:WVX393238 P458768:P458774 JL458768:JL458774 TH458768:TH458774 ADD458768:ADD458774 AMZ458768:AMZ458774 AWV458768:AWV458774 BGR458768:BGR458774 BQN458768:BQN458774 CAJ458768:CAJ458774 CKF458768:CKF458774 CUB458768:CUB458774 DDX458768:DDX458774 DNT458768:DNT458774 DXP458768:DXP458774 EHL458768:EHL458774 ERH458768:ERH458774 FBD458768:FBD458774 FKZ458768:FKZ458774 FUV458768:FUV458774 GER458768:GER458774 GON458768:GON458774 GYJ458768:GYJ458774 HIF458768:HIF458774 HSB458768:HSB458774 IBX458768:IBX458774 ILT458768:ILT458774 IVP458768:IVP458774 JFL458768:JFL458774 JPH458768:JPH458774 JZD458768:JZD458774 KIZ458768:KIZ458774 KSV458768:KSV458774 LCR458768:LCR458774 LMN458768:LMN458774 LWJ458768:LWJ458774 MGF458768:MGF458774 MQB458768:MQB458774 MZX458768:MZX458774 NJT458768:NJT458774 NTP458768:NTP458774 ODL458768:ODL458774 ONH458768:ONH458774 OXD458768:OXD458774 PGZ458768:PGZ458774 PQV458768:PQV458774 QAR458768:QAR458774 QKN458768:QKN458774 QUJ458768:QUJ458774 REF458768:REF458774 ROB458768:ROB458774 RXX458768:RXX458774 SHT458768:SHT458774 SRP458768:SRP458774 TBL458768:TBL458774 TLH458768:TLH458774 TVD458768:TVD458774 UEZ458768:UEZ458774 UOV458768:UOV458774 UYR458768:UYR458774 VIN458768:VIN458774 VSJ458768:VSJ458774 WCF458768:WCF458774 WMB458768:WMB458774 WVX458768:WVX458774 P524304:P524310 JL524304:JL524310 TH524304:TH524310 ADD524304:ADD524310 AMZ524304:AMZ524310 AWV524304:AWV524310 BGR524304:BGR524310 BQN524304:BQN524310 CAJ524304:CAJ524310 CKF524304:CKF524310 CUB524304:CUB524310 DDX524304:DDX524310 DNT524304:DNT524310 DXP524304:DXP524310 EHL524304:EHL524310 ERH524304:ERH524310 FBD524304:FBD524310 FKZ524304:FKZ524310 FUV524304:FUV524310 GER524304:GER524310 GON524304:GON524310 GYJ524304:GYJ524310 HIF524304:HIF524310 HSB524304:HSB524310 IBX524304:IBX524310 ILT524304:ILT524310 IVP524304:IVP524310 JFL524304:JFL524310 JPH524304:JPH524310 JZD524304:JZD524310 KIZ524304:KIZ524310 KSV524304:KSV524310 LCR524304:LCR524310 LMN524304:LMN524310 LWJ524304:LWJ524310 MGF524304:MGF524310 MQB524304:MQB524310 MZX524304:MZX524310 NJT524304:NJT524310 NTP524304:NTP524310 ODL524304:ODL524310 ONH524304:ONH524310 OXD524304:OXD524310 PGZ524304:PGZ524310 PQV524304:PQV524310 QAR524304:QAR524310 QKN524304:QKN524310 QUJ524304:QUJ524310 REF524304:REF524310 ROB524304:ROB524310 RXX524304:RXX524310 SHT524304:SHT524310 SRP524304:SRP524310 TBL524304:TBL524310 TLH524304:TLH524310 TVD524304:TVD524310 UEZ524304:UEZ524310 UOV524304:UOV524310 UYR524304:UYR524310 VIN524304:VIN524310 VSJ524304:VSJ524310 WCF524304:WCF524310 WMB524304:WMB524310 WVX524304:WVX524310 P589840:P589846 JL589840:JL589846 TH589840:TH589846 ADD589840:ADD589846 AMZ589840:AMZ589846 AWV589840:AWV589846 BGR589840:BGR589846 BQN589840:BQN589846 CAJ589840:CAJ589846 CKF589840:CKF589846 CUB589840:CUB589846 DDX589840:DDX589846 DNT589840:DNT589846 DXP589840:DXP589846 EHL589840:EHL589846 ERH589840:ERH589846 FBD589840:FBD589846 FKZ589840:FKZ589846 FUV589840:FUV589846 GER589840:GER589846 GON589840:GON589846 GYJ589840:GYJ589846 HIF589840:HIF589846 HSB589840:HSB589846 IBX589840:IBX589846 ILT589840:ILT589846 IVP589840:IVP589846 JFL589840:JFL589846 JPH589840:JPH589846 JZD589840:JZD589846 KIZ589840:KIZ589846 KSV589840:KSV589846 LCR589840:LCR589846 LMN589840:LMN589846 LWJ589840:LWJ589846 MGF589840:MGF589846 MQB589840:MQB589846 MZX589840:MZX589846 NJT589840:NJT589846 NTP589840:NTP589846 ODL589840:ODL589846 ONH589840:ONH589846 OXD589840:OXD589846 PGZ589840:PGZ589846 PQV589840:PQV589846 QAR589840:QAR589846 QKN589840:QKN589846 QUJ589840:QUJ589846 REF589840:REF589846 ROB589840:ROB589846 RXX589840:RXX589846 SHT589840:SHT589846 SRP589840:SRP589846 TBL589840:TBL589846 TLH589840:TLH589846 TVD589840:TVD589846 UEZ589840:UEZ589846 UOV589840:UOV589846 UYR589840:UYR589846 VIN589840:VIN589846 VSJ589840:VSJ589846 WCF589840:WCF589846 WMB589840:WMB589846 WVX589840:WVX589846 P655376:P655382 JL655376:JL655382 TH655376:TH655382 ADD655376:ADD655382 AMZ655376:AMZ655382 AWV655376:AWV655382 BGR655376:BGR655382 BQN655376:BQN655382 CAJ655376:CAJ655382 CKF655376:CKF655382 CUB655376:CUB655382 DDX655376:DDX655382 DNT655376:DNT655382 DXP655376:DXP655382 EHL655376:EHL655382 ERH655376:ERH655382 FBD655376:FBD655382 FKZ655376:FKZ655382 FUV655376:FUV655382 GER655376:GER655382 GON655376:GON655382 GYJ655376:GYJ655382 HIF655376:HIF655382 HSB655376:HSB655382 IBX655376:IBX655382 ILT655376:ILT655382 IVP655376:IVP655382 JFL655376:JFL655382 JPH655376:JPH655382 JZD655376:JZD655382 KIZ655376:KIZ655382 KSV655376:KSV655382 LCR655376:LCR655382 LMN655376:LMN655382 LWJ655376:LWJ655382 MGF655376:MGF655382 MQB655376:MQB655382 MZX655376:MZX655382 NJT655376:NJT655382 NTP655376:NTP655382 ODL655376:ODL655382 ONH655376:ONH655382 OXD655376:OXD655382 PGZ655376:PGZ655382 PQV655376:PQV655382 QAR655376:QAR655382 QKN655376:QKN655382 QUJ655376:QUJ655382 REF655376:REF655382 ROB655376:ROB655382 RXX655376:RXX655382 SHT655376:SHT655382 SRP655376:SRP655382 TBL655376:TBL655382 TLH655376:TLH655382 TVD655376:TVD655382 UEZ655376:UEZ655382 UOV655376:UOV655382 UYR655376:UYR655382 VIN655376:VIN655382 VSJ655376:VSJ655382 WCF655376:WCF655382 WMB655376:WMB655382 WVX655376:WVX655382 P720912:P720918 JL720912:JL720918 TH720912:TH720918 ADD720912:ADD720918 AMZ720912:AMZ720918 AWV720912:AWV720918 BGR720912:BGR720918 BQN720912:BQN720918 CAJ720912:CAJ720918 CKF720912:CKF720918 CUB720912:CUB720918 DDX720912:DDX720918 DNT720912:DNT720918 DXP720912:DXP720918 EHL720912:EHL720918 ERH720912:ERH720918 FBD720912:FBD720918 FKZ720912:FKZ720918 FUV720912:FUV720918 GER720912:GER720918 GON720912:GON720918 GYJ720912:GYJ720918 HIF720912:HIF720918 HSB720912:HSB720918 IBX720912:IBX720918 ILT720912:ILT720918 IVP720912:IVP720918 JFL720912:JFL720918 JPH720912:JPH720918 JZD720912:JZD720918 KIZ720912:KIZ720918 KSV720912:KSV720918 LCR720912:LCR720918 LMN720912:LMN720918 LWJ720912:LWJ720918 MGF720912:MGF720918 MQB720912:MQB720918 MZX720912:MZX720918 NJT720912:NJT720918 NTP720912:NTP720918 ODL720912:ODL720918 ONH720912:ONH720918 OXD720912:OXD720918 PGZ720912:PGZ720918 PQV720912:PQV720918 QAR720912:QAR720918 QKN720912:QKN720918 QUJ720912:QUJ720918 REF720912:REF720918 ROB720912:ROB720918 RXX720912:RXX720918 SHT720912:SHT720918 SRP720912:SRP720918 TBL720912:TBL720918 TLH720912:TLH720918 TVD720912:TVD720918 UEZ720912:UEZ720918 UOV720912:UOV720918 UYR720912:UYR720918 VIN720912:VIN720918 VSJ720912:VSJ720918 WCF720912:WCF720918 WMB720912:WMB720918 WVX720912:WVX720918 P786448:P786454 JL786448:JL786454 TH786448:TH786454 ADD786448:ADD786454 AMZ786448:AMZ786454 AWV786448:AWV786454 BGR786448:BGR786454 BQN786448:BQN786454 CAJ786448:CAJ786454 CKF786448:CKF786454 CUB786448:CUB786454 DDX786448:DDX786454 DNT786448:DNT786454 DXP786448:DXP786454 EHL786448:EHL786454 ERH786448:ERH786454 FBD786448:FBD786454 FKZ786448:FKZ786454 FUV786448:FUV786454 GER786448:GER786454 GON786448:GON786454 GYJ786448:GYJ786454 HIF786448:HIF786454 HSB786448:HSB786454 IBX786448:IBX786454 ILT786448:ILT786454 IVP786448:IVP786454 JFL786448:JFL786454 JPH786448:JPH786454 JZD786448:JZD786454 KIZ786448:KIZ786454 KSV786448:KSV786454 LCR786448:LCR786454 LMN786448:LMN786454 LWJ786448:LWJ786454 MGF786448:MGF786454 MQB786448:MQB786454 MZX786448:MZX786454 NJT786448:NJT786454 NTP786448:NTP786454 ODL786448:ODL786454 ONH786448:ONH786454 OXD786448:OXD786454 PGZ786448:PGZ786454 PQV786448:PQV786454 QAR786448:QAR786454 QKN786448:QKN786454 QUJ786448:QUJ786454 REF786448:REF786454 ROB786448:ROB786454 RXX786448:RXX786454 SHT786448:SHT786454 SRP786448:SRP786454 TBL786448:TBL786454 TLH786448:TLH786454 TVD786448:TVD786454 UEZ786448:UEZ786454 UOV786448:UOV786454 UYR786448:UYR786454 VIN786448:VIN786454 VSJ786448:VSJ786454 WCF786448:WCF786454 WMB786448:WMB786454 WVX786448:WVX786454 P851984:P851990 JL851984:JL851990 TH851984:TH851990 ADD851984:ADD851990 AMZ851984:AMZ851990 AWV851984:AWV851990 BGR851984:BGR851990 BQN851984:BQN851990 CAJ851984:CAJ851990 CKF851984:CKF851990 CUB851984:CUB851990 DDX851984:DDX851990 DNT851984:DNT851990 DXP851984:DXP851990 EHL851984:EHL851990 ERH851984:ERH851990 FBD851984:FBD851990 FKZ851984:FKZ851990 FUV851984:FUV851990 GER851984:GER851990 GON851984:GON851990 GYJ851984:GYJ851990 HIF851984:HIF851990 HSB851984:HSB851990 IBX851984:IBX851990 ILT851984:ILT851990 IVP851984:IVP851990 JFL851984:JFL851990 JPH851984:JPH851990 JZD851984:JZD851990 KIZ851984:KIZ851990 KSV851984:KSV851990 LCR851984:LCR851990 LMN851984:LMN851990 LWJ851984:LWJ851990 MGF851984:MGF851990 MQB851984:MQB851990 MZX851984:MZX851990 NJT851984:NJT851990 NTP851984:NTP851990 ODL851984:ODL851990 ONH851984:ONH851990 OXD851984:OXD851990 PGZ851984:PGZ851990 PQV851984:PQV851990 QAR851984:QAR851990 QKN851984:QKN851990 QUJ851984:QUJ851990 REF851984:REF851990 ROB851984:ROB851990 RXX851984:RXX851990 SHT851984:SHT851990 SRP851984:SRP851990 TBL851984:TBL851990 TLH851984:TLH851990 TVD851984:TVD851990 UEZ851984:UEZ851990 UOV851984:UOV851990 UYR851984:UYR851990 VIN851984:VIN851990 VSJ851984:VSJ851990 WCF851984:WCF851990 WMB851984:WMB851990 WVX851984:WVX851990 P917520:P917526 JL917520:JL917526 TH917520:TH917526 ADD917520:ADD917526 AMZ917520:AMZ917526 AWV917520:AWV917526 BGR917520:BGR917526 BQN917520:BQN917526 CAJ917520:CAJ917526 CKF917520:CKF917526 CUB917520:CUB917526 DDX917520:DDX917526 DNT917520:DNT917526 DXP917520:DXP917526 EHL917520:EHL917526 ERH917520:ERH917526 FBD917520:FBD917526 FKZ917520:FKZ917526 FUV917520:FUV917526 GER917520:GER917526 GON917520:GON917526 GYJ917520:GYJ917526 HIF917520:HIF917526 HSB917520:HSB917526 IBX917520:IBX917526 ILT917520:ILT917526 IVP917520:IVP917526 JFL917520:JFL917526 JPH917520:JPH917526 JZD917520:JZD917526 KIZ917520:KIZ917526 KSV917520:KSV917526 LCR917520:LCR917526 LMN917520:LMN917526 LWJ917520:LWJ917526 MGF917520:MGF917526 MQB917520:MQB917526 MZX917520:MZX917526 NJT917520:NJT917526 NTP917520:NTP917526 ODL917520:ODL917526 ONH917520:ONH917526 OXD917520:OXD917526 PGZ917520:PGZ917526 PQV917520:PQV917526 QAR917520:QAR917526 QKN917520:QKN917526 QUJ917520:QUJ917526 REF917520:REF917526 ROB917520:ROB917526 RXX917520:RXX917526 SHT917520:SHT917526 SRP917520:SRP917526 TBL917520:TBL917526 TLH917520:TLH917526 TVD917520:TVD917526 UEZ917520:UEZ917526 UOV917520:UOV917526 UYR917520:UYR917526 VIN917520:VIN917526 VSJ917520:VSJ917526 WCF917520:WCF917526 WMB917520:WMB917526 WVX917520:WVX917526 P983056:P983062 JL983056:JL983062 TH983056:TH983062 ADD983056:ADD983062 AMZ983056:AMZ983062 AWV983056:AWV983062 BGR983056:BGR983062 BQN983056:BQN983062 CAJ983056:CAJ983062 CKF983056:CKF983062 CUB983056:CUB983062 DDX983056:DDX983062 DNT983056:DNT983062 DXP983056:DXP983062 EHL983056:EHL983062 ERH983056:ERH983062 FBD983056:FBD983062 FKZ983056:FKZ983062 FUV983056:FUV983062 GER983056:GER983062 GON983056:GON983062 GYJ983056:GYJ983062 HIF983056:HIF983062 HSB983056:HSB983062 IBX983056:IBX983062 ILT983056:ILT983062 IVP983056:IVP983062 JFL983056:JFL983062 JPH983056:JPH983062 JZD983056:JZD983062 KIZ983056:KIZ983062 KSV983056:KSV983062 LCR983056:LCR983062 LMN983056:LMN983062 LWJ983056:LWJ983062 MGF983056:MGF983062 MQB983056:MQB983062 MZX983056:MZX983062 NJT983056:NJT983062 NTP983056:NTP983062 ODL983056:ODL983062 ONH983056:ONH983062 OXD983056:OXD983062 PGZ983056:PGZ983062 PQV983056:PQV983062 QAR983056:QAR983062 QKN983056:QKN983062 QUJ983056:QUJ983062 REF983056:REF983062 ROB983056:ROB983062 RXX983056:RXX983062 SHT983056:SHT983062 SRP983056:SRP983062 TBL983056:TBL983062 TLH983056:TLH983062 TVD983056:TVD983062 UEZ983056:UEZ983062 UOV983056:UOV983062 UYR983056:UYR983062 VIN983056:VIN983062 VSJ983056:VSJ983062 WCF983056:WCF983062 WMB983056:WMB983062 WVX983056:WVX983062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G16:G22 JC16:JC22 SY16:SY22 ACU16:ACU22 AMQ16:AMQ22 AWM16:AWM22 BGI16:BGI22 BQE16:BQE22 CAA16:CAA22 CJW16:CJW22 CTS16:CTS22 DDO16:DDO22 DNK16:DNK22 DXG16:DXG22 EHC16:EHC22 EQY16:EQY22 FAU16:FAU22 FKQ16:FKQ22 FUM16:FUM22 GEI16:GEI22 GOE16:GOE22 GYA16:GYA22 HHW16:HHW22 HRS16:HRS22 IBO16:IBO22 ILK16:ILK22 IVG16:IVG22 JFC16:JFC22 JOY16:JOY22 JYU16:JYU22 KIQ16:KIQ22 KSM16:KSM22 LCI16:LCI22 LME16:LME22 LWA16:LWA22 MFW16:MFW22 MPS16:MPS22 MZO16:MZO22 NJK16:NJK22 NTG16:NTG22 ODC16:ODC22 OMY16:OMY22 OWU16:OWU22 PGQ16:PGQ22 PQM16:PQM22 QAI16:QAI22 QKE16:QKE22 QUA16:QUA22 RDW16:RDW22 RNS16:RNS22 RXO16:RXO22 SHK16:SHK22 SRG16:SRG22 TBC16:TBC22 TKY16:TKY22 TUU16:TUU22 UEQ16:UEQ22 UOM16:UOM22 UYI16:UYI22 VIE16:VIE22 VSA16:VSA22 WBW16:WBW22 WLS16:WLS22 WVO16:WVO22 G65552:G65558 JC65552:JC65558 SY65552:SY65558 ACU65552:ACU65558 AMQ65552:AMQ65558 AWM65552:AWM65558 BGI65552:BGI65558 BQE65552:BQE65558 CAA65552:CAA65558 CJW65552:CJW65558 CTS65552:CTS65558 DDO65552:DDO65558 DNK65552:DNK65558 DXG65552:DXG65558 EHC65552:EHC65558 EQY65552:EQY65558 FAU65552:FAU65558 FKQ65552:FKQ65558 FUM65552:FUM65558 GEI65552:GEI65558 GOE65552:GOE65558 GYA65552:GYA65558 HHW65552:HHW65558 HRS65552:HRS65558 IBO65552:IBO65558 ILK65552:ILK65558 IVG65552:IVG65558 JFC65552:JFC65558 JOY65552:JOY65558 JYU65552:JYU65558 KIQ65552:KIQ65558 KSM65552:KSM65558 LCI65552:LCI65558 LME65552:LME65558 LWA65552:LWA65558 MFW65552:MFW65558 MPS65552:MPS65558 MZO65552:MZO65558 NJK65552:NJK65558 NTG65552:NTG65558 ODC65552:ODC65558 OMY65552:OMY65558 OWU65552:OWU65558 PGQ65552:PGQ65558 PQM65552:PQM65558 QAI65552:QAI65558 QKE65552:QKE65558 QUA65552:QUA65558 RDW65552:RDW65558 RNS65552:RNS65558 RXO65552:RXO65558 SHK65552:SHK65558 SRG65552:SRG65558 TBC65552:TBC65558 TKY65552:TKY65558 TUU65552:TUU65558 UEQ65552:UEQ65558 UOM65552:UOM65558 UYI65552:UYI65558 VIE65552:VIE65558 VSA65552:VSA65558 WBW65552:WBW65558 WLS65552:WLS65558 WVO65552:WVO65558 G131088:G131094 JC131088:JC131094 SY131088:SY131094 ACU131088:ACU131094 AMQ131088:AMQ131094 AWM131088:AWM131094 BGI131088:BGI131094 BQE131088:BQE131094 CAA131088:CAA131094 CJW131088:CJW131094 CTS131088:CTS131094 DDO131088:DDO131094 DNK131088:DNK131094 DXG131088:DXG131094 EHC131088:EHC131094 EQY131088:EQY131094 FAU131088:FAU131094 FKQ131088:FKQ131094 FUM131088:FUM131094 GEI131088:GEI131094 GOE131088:GOE131094 GYA131088:GYA131094 HHW131088:HHW131094 HRS131088:HRS131094 IBO131088:IBO131094 ILK131088:ILK131094 IVG131088:IVG131094 JFC131088:JFC131094 JOY131088:JOY131094 JYU131088:JYU131094 KIQ131088:KIQ131094 KSM131088:KSM131094 LCI131088:LCI131094 LME131088:LME131094 LWA131088:LWA131094 MFW131088:MFW131094 MPS131088:MPS131094 MZO131088:MZO131094 NJK131088:NJK131094 NTG131088:NTG131094 ODC131088:ODC131094 OMY131088:OMY131094 OWU131088:OWU131094 PGQ131088:PGQ131094 PQM131088:PQM131094 QAI131088:QAI131094 QKE131088:QKE131094 QUA131088:QUA131094 RDW131088:RDW131094 RNS131088:RNS131094 RXO131088:RXO131094 SHK131088:SHK131094 SRG131088:SRG131094 TBC131088:TBC131094 TKY131088:TKY131094 TUU131088:TUU131094 UEQ131088:UEQ131094 UOM131088:UOM131094 UYI131088:UYI131094 VIE131088:VIE131094 VSA131088:VSA131094 WBW131088:WBW131094 WLS131088:WLS131094 WVO131088:WVO131094 G196624:G196630 JC196624:JC196630 SY196624:SY196630 ACU196624:ACU196630 AMQ196624:AMQ196630 AWM196624:AWM196630 BGI196624:BGI196630 BQE196624:BQE196630 CAA196624:CAA196630 CJW196624:CJW196630 CTS196624:CTS196630 DDO196624:DDO196630 DNK196624:DNK196630 DXG196624:DXG196630 EHC196624:EHC196630 EQY196624:EQY196630 FAU196624:FAU196630 FKQ196624:FKQ196630 FUM196624:FUM196630 GEI196624:GEI196630 GOE196624:GOE196630 GYA196624:GYA196630 HHW196624:HHW196630 HRS196624:HRS196630 IBO196624:IBO196630 ILK196624:ILK196630 IVG196624:IVG196630 JFC196624:JFC196630 JOY196624:JOY196630 JYU196624:JYU196630 KIQ196624:KIQ196630 KSM196624:KSM196630 LCI196624:LCI196630 LME196624:LME196630 LWA196624:LWA196630 MFW196624:MFW196630 MPS196624:MPS196630 MZO196624:MZO196630 NJK196624:NJK196630 NTG196624:NTG196630 ODC196624:ODC196630 OMY196624:OMY196630 OWU196624:OWU196630 PGQ196624:PGQ196630 PQM196624:PQM196630 QAI196624:QAI196630 QKE196624:QKE196630 QUA196624:QUA196630 RDW196624:RDW196630 RNS196624:RNS196630 RXO196624:RXO196630 SHK196624:SHK196630 SRG196624:SRG196630 TBC196624:TBC196630 TKY196624:TKY196630 TUU196624:TUU196630 UEQ196624:UEQ196630 UOM196624:UOM196630 UYI196624:UYI196630 VIE196624:VIE196630 VSA196624:VSA196630 WBW196624:WBW196630 WLS196624:WLS196630 WVO196624:WVO196630 G262160:G262166 JC262160:JC262166 SY262160:SY262166 ACU262160:ACU262166 AMQ262160:AMQ262166 AWM262160:AWM262166 BGI262160:BGI262166 BQE262160:BQE262166 CAA262160:CAA262166 CJW262160:CJW262166 CTS262160:CTS262166 DDO262160:DDO262166 DNK262160:DNK262166 DXG262160:DXG262166 EHC262160:EHC262166 EQY262160:EQY262166 FAU262160:FAU262166 FKQ262160:FKQ262166 FUM262160:FUM262166 GEI262160:GEI262166 GOE262160:GOE262166 GYA262160:GYA262166 HHW262160:HHW262166 HRS262160:HRS262166 IBO262160:IBO262166 ILK262160:ILK262166 IVG262160:IVG262166 JFC262160:JFC262166 JOY262160:JOY262166 JYU262160:JYU262166 KIQ262160:KIQ262166 KSM262160:KSM262166 LCI262160:LCI262166 LME262160:LME262166 LWA262160:LWA262166 MFW262160:MFW262166 MPS262160:MPS262166 MZO262160:MZO262166 NJK262160:NJK262166 NTG262160:NTG262166 ODC262160:ODC262166 OMY262160:OMY262166 OWU262160:OWU262166 PGQ262160:PGQ262166 PQM262160:PQM262166 QAI262160:QAI262166 QKE262160:QKE262166 QUA262160:QUA262166 RDW262160:RDW262166 RNS262160:RNS262166 RXO262160:RXO262166 SHK262160:SHK262166 SRG262160:SRG262166 TBC262160:TBC262166 TKY262160:TKY262166 TUU262160:TUU262166 UEQ262160:UEQ262166 UOM262160:UOM262166 UYI262160:UYI262166 VIE262160:VIE262166 VSA262160:VSA262166 WBW262160:WBW262166 WLS262160:WLS262166 WVO262160:WVO262166 G327696:G327702 JC327696:JC327702 SY327696:SY327702 ACU327696:ACU327702 AMQ327696:AMQ327702 AWM327696:AWM327702 BGI327696:BGI327702 BQE327696:BQE327702 CAA327696:CAA327702 CJW327696:CJW327702 CTS327696:CTS327702 DDO327696:DDO327702 DNK327696:DNK327702 DXG327696:DXG327702 EHC327696:EHC327702 EQY327696:EQY327702 FAU327696:FAU327702 FKQ327696:FKQ327702 FUM327696:FUM327702 GEI327696:GEI327702 GOE327696:GOE327702 GYA327696:GYA327702 HHW327696:HHW327702 HRS327696:HRS327702 IBO327696:IBO327702 ILK327696:ILK327702 IVG327696:IVG327702 JFC327696:JFC327702 JOY327696:JOY327702 JYU327696:JYU327702 KIQ327696:KIQ327702 KSM327696:KSM327702 LCI327696:LCI327702 LME327696:LME327702 LWA327696:LWA327702 MFW327696:MFW327702 MPS327696:MPS327702 MZO327696:MZO327702 NJK327696:NJK327702 NTG327696:NTG327702 ODC327696:ODC327702 OMY327696:OMY327702 OWU327696:OWU327702 PGQ327696:PGQ327702 PQM327696:PQM327702 QAI327696:QAI327702 QKE327696:QKE327702 QUA327696:QUA327702 RDW327696:RDW327702 RNS327696:RNS327702 RXO327696:RXO327702 SHK327696:SHK327702 SRG327696:SRG327702 TBC327696:TBC327702 TKY327696:TKY327702 TUU327696:TUU327702 UEQ327696:UEQ327702 UOM327696:UOM327702 UYI327696:UYI327702 VIE327696:VIE327702 VSA327696:VSA327702 WBW327696:WBW327702 WLS327696:WLS327702 WVO327696:WVO327702 G393232:G393238 JC393232:JC393238 SY393232:SY393238 ACU393232:ACU393238 AMQ393232:AMQ393238 AWM393232:AWM393238 BGI393232:BGI393238 BQE393232:BQE393238 CAA393232:CAA393238 CJW393232:CJW393238 CTS393232:CTS393238 DDO393232:DDO393238 DNK393232:DNK393238 DXG393232:DXG393238 EHC393232:EHC393238 EQY393232:EQY393238 FAU393232:FAU393238 FKQ393232:FKQ393238 FUM393232:FUM393238 GEI393232:GEI393238 GOE393232:GOE393238 GYA393232:GYA393238 HHW393232:HHW393238 HRS393232:HRS393238 IBO393232:IBO393238 ILK393232:ILK393238 IVG393232:IVG393238 JFC393232:JFC393238 JOY393232:JOY393238 JYU393232:JYU393238 KIQ393232:KIQ393238 KSM393232:KSM393238 LCI393232:LCI393238 LME393232:LME393238 LWA393232:LWA393238 MFW393232:MFW393238 MPS393232:MPS393238 MZO393232:MZO393238 NJK393232:NJK393238 NTG393232:NTG393238 ODC393232:ODC393238 OMY393232:OMY393238 OWU393232:OWU393238 PGQ393232:PGQ393238 PQM393232:PQM393238 QAI393232:QAI393238 QKE393232:QKE393238 QUA393232:QUA393238 RDW393232:RDW393238 RNS393232:RNS393238 RXO393232:RXO393238 SHK393232:SHK393238 SRG393232:SRG393238 TBC393232:TBC393238 TKY393232:TKY393238 TUU393232:TUU393238 UEQ393232:UEQ393238 UOM393232:UOM393238 UYI393232:UYI393238 VIE393232:VIE393238 VSA393232:VSA393238 WBW393232:WBW393238 WLS393232:WLS393238 WVO393232:WVO393238 G458768:G458774 JC458768:JC458774 SY458768:SY458774 ACU458768:ACU458774 AMQ458768:AMQ458774 AWM458768:AWM458774 BGI458768:BGI458774 BQE458768:BQE458774 CAA458768:CAA458774 CJW458768:CJW458774 CTS458768:CTS458774 DDO458768:DDO458774 DNK458768:DNK458774 DXG458768:DXG458774 EHC458768:EHC458774 EQY458768:EQY458774 FAU458768:FAU458774 FKQ458768:FKQ458774 FUM458768:FUM458774 GEI458768:GEI458774 GOE458768:GOE458774 GYA458768:GYA458774 HHW458768:HHW458774 HRS458768:HRS458774 IBO458768:IBO458774 ILK458768:ILK458774 IVG458768:IVG458774 JFC458768:JFC458774 JOY458768:JOY458774 JYU458768:JYU458774 KIQ458768:KIQ458774 KSM458768:KSM458774 LCI458768:LCI458774 LME458768:LME458774 LWA458768:LWA458774 MFW458768:MFW458774 MPS458768:MPS458774 MZO458768:MZO458774 NJK458768:NJK458774 NTG458768:NTG458774 ODC458768:ODC458774 OMY458768:OMY458774 OWU458768:OWU458774 PGQ458768:PGQ458774 PQM458768:PQM458774 QAI458768:QAI458774 QKE458768:QKE458774 QUA458768:QUA458774 RDW458768:RDW458774 RNS458768:RNS458774 RXO458768:RXO458774 SHK458768:SHK458774 SRG458768:SRG458774 TBC458768:TBC458774 TKY458768:TKY458774 TUU458768:TUU458774 UEQ458768:UEQ458774 UOM458768:UOM458774 UYI458768:UYI458774 VIE458768:VIE458774 VSA458768:VSA458774 WBW458768:WBW458774 WLS458768:WLS458774 WVO458768:WVO458774 G524304:G524310 JC524304:JC524310 SY524304:SY524310 ACU524304:ACU524310 AMQ524304:AMQ524310 AWM524304:AWM524310 BGI524304:BGI524310 BQE524304:BQE524310 CAA524304:CAA524310 CJW524304:CJW524310 CTS524304:CTS524310 DDO524304:DDO524310 DNK524304:DNK524310 DXG524304:DXG524310 EHC524304:EHC524310 EQY524304:EQY524310 FAU524304:FAU524310 FKQ524304:FKQ524310 FUM524304:FUM524310 GEI524304:GEI524310 GOE524304:GOE524310 GYA524304:GYA524310 HHW524304:HHW524310 HRS524304:HRS524310 IBO524304:IBO524310 ILK524304:ILK524310 IVG524304:IVG524310 JFC524304:JFC524310 JOY524304:JOY524310 JYU524304:JYU524310 KIQ524304:KIQ524310 KSM524304:KSM524310 LCI524304:LCI524310 LME524304:LME524310 LWA524304:LWA524310 MFW524304:MFW524310 MPS524304:MPS524310 MZO524304:MZO524310 NJK524304:NJK524310 NTG524304:NTG524310 ODC524304:ODC524310 OMY524304:OMY524310 OWU524304:OWU524310 PGQ524304:PGQ524310 PQM524304:PQM524310 QAI524304:QAI524310 QKE524304:QKE524310 QUA524304:QUA524310 RDW524304:RDW524310 RNS524304:RNS524310 RXO524304:RXO524310 SHK524304:SHK524310 SRG524304:SRG524310 TBC524304:TBC524310 TKY524304:TKY524310 TUU524304:TUU524310 UEQ524304:UEQ524310 UOM524304:UOM524310 UYI524304:UYI524310 VIE524304:VIE524310 VSA524304:VSA524310 WBW524304:WBW524310 WLS524304:WLS524310 WVO524304:WVO524310 G589840:G589846 JC589840:JC589846 SY589840:SY589846 ACU589840:ACU589846 AMQ589840:AMQ589846 AWM589840:AWM589846 BGI589840:BGI589846 BQE589840:BQE589846 CAA589840:CAA589846 CJW589840:CJW589846 CTS589840:CTS589846 DDO589840:DDO589846 DNK589840:DNK589846 DXG589840:DXG589846 EHC589840:EHC589846 EQY589840:EQY589846 FAU589840:FAU589846 FKQ589840:FKQ589846 FUM589840:FUM589846 GEI589840:GEI589846 GOE589840:GOE589846 GYA589840:GYA589846 HHW589840:HHW589846 HRS589840:HRS589846 IBO589840:IBO589846 ILK589840:ILK589846 IVG589840:IVG589846 JFC589840:JFC589846 JOY589840:JOY589846 JYU589840:JYU589846 KIQ589840:KIQ589846 KSM589840:KSM589846 LCI589840:LCI589846 LME589840:LME589846 LWA589840:LWA589846 MFW589840:MFW589846 MPS589840:MPS589846 MZO589840:MZO589846 NJK589840:NJK589846 NTG589840:NTG589846 ODC589840:ODC589846 OMY589840:OMY589846 OWU589840:OWU589846 PGQ589840:PGQ589846 PQM589840:PQM589846 QAI589840:QAI589846 QKE589840:QKE589846 QUA589840:QUA589846 RDW589840:RDW589846 RNS589840:RNS589846 RXO589840:RXO589846 SHK589840:SHK589846 SRG589840:SRG589846 TBC589840:TBC589846 TKY589840:TKY589846 TUU589840:TUU589846 UEQ589840:UEQ589846 UOM589840:UOM589846 UYI589840:UYI589846 VIE589840:VIE589846 VSA589840:VSA589846 WBW589840:WBW589846 WLS589840:WLS589846 WVO589840:WVO589846 G655376:G655382 JC655376:JC655382 SY655376:SY655382 ACU655376:ACU655382 AMQ655376:AMQ655382 AWM655376:AWM655382 BGI655376:BGI655382 BQE655376:BQE655382 CAA655376:CAA655382 CJW655376:CJW655382 CTS655376:CTS655382 DDO655376:DDO655382 DNK655376:DNK655382 DXG655376:DXG655382 EHC655376:EHC655382 EQY655376:EQY655382 FAU655376:FAU655382 FKQ655376:FKQ655382 FUM655376:FUM655382 GEI655376:GEI655382 GOE655376:GOE655382 GYA655376:GYA655382 HHW655376:HHW655382 HRS655376:HRS655382 IBO655376:IBO655382 ILK655376:ILK655382 IVG655376:IVG655382 JFC655376:JFC655382 JOY655376:JOY655382 JYU655376:JYU655382 KIQ655376:KIQ655382 KSM655376:KSM655382 LCI655376:LCI655382 LME655376:LME655382 LWA655376:LWA655382 MFW655376:MFW655382 MPS655376:MPS655382 MZO655376:MZO655382 NJK655376:NJK655382 NTG655376:NTG655382 ODC655376:ODC655382 OMY655376:OMY655382 OWU655376:OWU655382 PGQ655376:PGQ655382 PQM655376:PQM655382 QAI655376:QAI655382 QKE655376:QKE655382 QUA655376:QUA655382 RDW655376:RDW655382 RNS655376:RNS655382 RXO655376:RXO655382 SHK655376:SHK655382 SRG655376:SRG655382 TBC655376:TBC655382 TKY655376:TKY655382 TUU655376:TUU655382 UEQ655376:UEQ655382 UOM655376:UOM655382 UYI655376:UYI655382 VIE655376:VIE655382 VSA655376:VSA655382 WBW655376:WBW655382 WLS655376:WLS655382 WVO655376:WVO655382 G720912:G720918 JC720912:JC720918 SY720912:SY720918 ACU720912:ACU720918 AMQ720912:AMQ720918 AWM720912:AWM720918 BGI720912:BGI720918 BQE720912:BQE720918 CAA720912:CAA720918 CJW720912:CJW720918 CTS720912:CTS720918 DDO720912:DDO720918 DNK720912:DNK720918 DXG720912:DXG720918 EHC720912:EHC720918 EQY720912:EQY720918 FAU720912:FAU720918 FKQ720912:FKQ720918 FUM720912:FUM720918 GEI720912:GEI720918 GOE720912:GOE720918 GYA720912:GYA720918 HHW720912:HHW720918 HRS720912:HRS720918 IBO720912:IBO720918 ILK720912:ILK720918 IVG720912:IVG720918 JFC720912:JFC720918 JOY720912:JOY720918 JYU720912:JYU720918 KIQ720912:KIQ720918 KSM720912:KSM720918 LCI720912:LCI720918 LME720912:LME720918 LWA720912:LWA720918 MFW720912:MFW720918 MPS720912:MPS720918 MZO720912:MZO720918 NJK720912:NJK720918 NTG720912:NTG720918 ODC720912:ODC720918 OMY720912:OMY720918 OWU720912:OWU720918 PGQ720912:PGQ720918 PQM720912:PQM720918 QAI720912:QAI720918 QKE720912:QKE720918 QUA720912:QUA720918 RDW720912:RDW720918 RNS720912:RNS720918 RXO720912:RXO720918 SHK720912:SHK720918 SRG720912:SRG720918 TBC720912:TBC720918 TKY720912:TKY720918 TUU720912:TUU720918 UEQ720912:UEQ720918 UOM720912:UOM720918 UYI720912:UYI720918 VIE720912:VIE720918 VSA720912:VSA720918 WBW720912:WBW720918 WLS720912:WLS720918 WVO720912:WVO720918 G786448:G786454 JC786448:JC786454 SY786448:SY786454 ACU786448:ACU786454 AMQ786448:AMQ786454 AWM786448:AWM786454 BGI786448:BGI786454 BQE786448:BQE786454 CAA786448:CAA786454 CJW786448:CJW786454 CTS786448:CTS786454 DDO786448:DDO786454 DNK786448:DNK786454 DXG786448:DXG786454 EHC786448:EHC786454 EQY786448:EQY786454 FAU786448:FAU786454 FKQ786448:FKQ786454 FUM786448:FUM786454 GEI786448:GEI786454 GOE786448:GOE786454 GYA786448:GYA786454 HHW786448:HHW786454 HRS786448:HRS786454 IBO786448:IBO786454 ILK786448:ILK786454 IVG786448:IVG786454 JFC786448:JFC786454 JOY786448:JOY786454 JYU786448:JYU786454 KIQ786448:KIQ786454 KSM786448:KSM786454 LCI786448:LCI786454 LME786448:LME786454 LWA786448:LWA786454 MFW786448:MFW786454 MPS786448:MPS786454 MZO786448:MZO786454 NJK786448:NJK786454 NTG786448:NTG786454 ODC786448:ODC786454 OMY786448:OMY786454 OWU786448:OWU786454 PGQ786448:PGQ786454 PQM786448:PQM786454 QAI786448:QAI786454 QKE786448:QKE786454 QUA786448:QUA786454 RDW786448:RDW786454 RNS786448:RNS786454 RXO786448:RXO786454 SHK786448:SHK786454 SRG786448:SRG786454 TBC786448:TBC786454 TKY786448:TKY786454 TUU786448:TUU786454 UEQ786448:UEQ786454 UOM786448:UOM786454 UYI786448:UYI786454 VIE786448:VIE786454 VSA786448:VSA786454 WBW786448:WBW786454 WLS786448:WLS786454 WVO786448:WVO786454 G851984:G851990 JC851984:JC851990 SY851984:SY851990 ACU851984:ACU851990 AMQ851984:AMQ851990 AWM851984:AWM851990 BGI851984:BGI851990 BQE851984:BQE851990 CAA851984:CAA851990 CJW851984:CJW851990 CTS851984:CTS851990 DDO851984:DDO851990 DNK851984:DNK851990 DXG851984:DXG851990 EHC851984:EHC851990 EQY851984:EQY851990 FAU851984:FAU851990 FKQ851984:FKQ851990 FUM851984:FUM851990 GEI851984:GEI851990 GOE851984:GOE851990 GYA851984:GYA851990 HHW851984:HHW851990 HRS851984:HRS851990 IBO851984:IBO851990 ILK851984:ILK851990 IVG851984:IVG851990 JFC851984:JFC851990 JOY851984:JOY851990 JYU851984:JYU851990 KIQ851984:KIQ851990 KSM851984:KSM851990 LCI851984:LCI851990 LME851984:LME851990 LWA851984:LWA851990 MFW851984:MFW851990 MPS851984:MPS851990 MZO851984:MZO851990 NJK851984:NJK851990 NTG851984:NTG851990 ODC851984:ODC851990 OMY851984:OMY851990 OWU851984:OWU851990 PGQ851984:PGQ851990 PQM851984:PQM851990 QAI851984:QAI851990 QKE851984:QKE851990 QUA851984:QUA851990 RDW851984:RDW851990 RNS851984:RNS851990 RXO851984:RXO851990 SHK851984:SHK851990 SRG851984:SRG851990 TBC851984:TBC851990 TKY851984:TKY851990 TUU851984:TUU851990 UEQ851984:UEQ851990 UOM851984:UOM851990 UYI851984:UYI851990 VIE851984:VIE851990 VSA851984:VSA851990 WBW851984:WBW851990 WLS851984:WLS851990 WVO851984:WVO851990 G917520:G917526 JC917520:JC917526 SY917520:SY917526 ACU917520:ACU917526 AMQ917520:AMQ917526 AWM917520:AWM917526 BGI917520:BGI917526 BQE917520:BQE917526 CAA917520:CAA917526 CJW917520:CJW917526 CTS917520:CTS917526 DDO917520:DDO917526 DNK917520:DNK917526 DXG917520:DXG917526 EHC917520:EHC917526 EQY917520:EQY917526 FAU917520:FAU917526 FKQ917520:FKQ917526 FUM917520:FUM917526 GEI917520:GEI917526 GOE917520:GOE917526 GYA917520:GYA917526 HHW917520:HHW917526 HRS917520:HRS917526 IBO917520:IBO917526 ILK917520:ILK917526 IVG917520:IVG917526 JFC917520:JFC917526 JOY917520:JOY917526 JYU917520:JYU917526 KIQ917520:KIQ917526 KSM917520:KSM917526 LCI917520:LCI917526 LME917520:LME917526 LWA917520:LWA917526 MFW917520:MFW917526 MPS917520:MPS917526 MZO917520:MZO917526 NJK917520:NJK917526 NTG917520:NTG917526 ODC917520:ODC917526 OMY917520:OMY917526 OWU917520:OWU917526 PGQ917520:PGQ917526 PQM917520:PQM917526 QAI917520:QAI917526 QKE917520:QKE917526 QUA917520:QUA917526 RDW917520:RDW917526 RNS917520:RNS917526 RXO917520:RXO917526 SHK917520:SHK917526 SRG917520:SRG917526 TBC917520:TBC917526 TKY917520:TKY917526 TUU917520:TUU917526 UEQ917520:UEQ917526 UOM917520:UOM917526 UYI917520:UYI917526 VIE917520:VIE917526 VSA917520:VSA917526 WBW917520:WBW917526 WLS917520:WLS917526 WVO917520:WVO917526 G983056:G983062 JC983056:JC983062 SY983056:SY983062 ACU983056:ACU983062 AMQ983056:AMQ983062 AWM983056:AWM983062 BGI983056:BGI983062 BQE983056:BQE983062 CAA983056:CAA983062 CJW983056:CJW983062 CTS983056:CTS983062 DDO983056:DDO983062 DNK983056:DNK983062 DXG983056:DXG983062 EHC983056:EHC983062 EQY983056:EQY983062 FAU983056:FAU983062 FKQ983056:FKQ983062 FUM983056:FUM983062 GEI983056:GEI983062 GOE983056:GOE983062 GYA983056:GYA983062 HHW983056:HHW983062 HRS983056:HRS983062 IBO983056:IBO983062 ILK983056:ILK983062 IVG983056:IVG983062 JFC983056:JFC983062 JOY983056:JOY983062 JYU983056:JYU983062 KIQ983056:KIQ983062 KSM983056:KSM983062 LCI983056:LCI983062 LME983056:LME983062 LWA983056:LWA983062 MFW983056:MFW983062 MPS983056:MPS983062 MZO983056:MZO983062 NJK983056:NJK983062 NTG983056:NTG983062 ODC983056:ODC983062 OMY983056:OMY983062 OWU983056:OWU983062 PGQ983056:PGQ983062 PQM983056:PQM983062 QAI983056:QAI983062 QKE983056:QKE983062 QUA983056:QUA983062 RDW983056:RDW983062 RNS983056:RNS983062 RXO983056:RXO983062 SHK983056:SHK983062 SRG983056:SRG983062 TBC983056:TBC983062 TKY983056:TKY983062 TUU983056:TUU983062 UEQ983056:UEQ983062 UOM983056:UOM983062 UYI983056:UYI983062 VIE983056:VIE983062 VSA983056:VSA983062 WBW983056:WBW983062 WLS983056:WLS983062 WVO983056:WVO983062 M16:M22 JI16:JI22 TE16:TE22 ADA16:ADA22 AMW16:AMW22 AWS16:AWS22 BGO16:BGO22 BQK16:BQK22 CAG16:CAG22 CKC16:CKC22 CTY16:CTY22 DDU16:DDU22 DNQ16:DNQ22 DXM16:DXM22 EHI16:EHI22 ERE16:ERE22 FBA16:FBA22 FKW16:FKW22 FUS16:FUS22 GEO16:GEO22 GOK16:GOK22 GYG16:GYG22 HIC16:HIC22 HRY16:HRY22 IBU16:IBU22 ILQ16:ILQ22 IVM16:IVM22 JFI16:JFI22 JPE16:JPE22 JZA16:JZA22 KIW16:KIW22 KSS16:KSS22 LCO16:LCO22 LMK16:LMK22 LWG16:LWG22 MGC16:MGC22 MPY16:MPY22 MZU16:MZU22 NJQ16:NJQ22 NTM16:NTM22 ODI16:ODI22 ONE16:ONE22 OXA16:OXA22 PGW16:PGW22 PQS16:PQS22 QAO16:QAO22 QKK16:QKK22 QUG16:QUG22 REC16:REC22 RNY16:RNY22 RXU16:RXU22 SHQ16:SHQ22 SRM16:SRM22 TBI16:TBI22 TLE16:TLE22 TVA16:TVA22 UEW16:UEW22 UOS16:UOS22 UYO16:UYO22 VIK16:VIK22 VSG16:VSG22 WCC16:WCC22 WLY16:WLY22 WVU16:WVU22 M65552:M65558 JI65552:JI65558 TE65552:TE65558 ADA65552:ADA65558 AMW65552:AMW65558 AWS65552:AWS65558 BGO65552:BGO65558 BQK65552:BQK65558 CAG65552:CAG65558 CKC65552:CKC65558 CTY65552:CTY65558 DDU65552:DDU65558 DNQ65552:DNQ65558 DXM65552:DXM65558 EHI65552:EHI65558 ERE65552:ERE65558 FBA65552:FBA65558 FKW65552:FKW65558 FUS65552:FUS65558 GEO65552:GEO65558 GOK65552:GOK65558 GYG65552:GYG65558 HIC65552:HIC65558 HRY65552:HRY65558 IBU65552:IBU65558 ILQ65552:ILQ65558 IVM65552:IVM65558 JFI65552:JFI65558 JPE65552:JPE65558 JZA65552:JZA65558 KIW65552:KIW65558 KSS65552:KSS65558 LCO65552:LCO65558 LMK65552:LMK65558 LWG65552:LWG65558 MGC65552:MGC65558 MPY65552:MPY65558 MZU65552:MZU65558 NJQ65552:NJQ65558 NTM65552:NTM65558 ODI65552:ODI65558 ONE65552:ONE65558 OXA65552:OXA65558 PGW65552:PGW65558 PQS65552:PQS65558 QAO65552:QAO65558 QKK65552:QKK65558 QUG65552:QUG65558 REC65552:REC65558 RNY65552:RNY65558 RXU65552:RXU65558 SHQ65552:SHQ65558 SRM65552:SRM65558 TBI65552:TBI65558 TLE65552:TLE65558 TVA65552:TVA65558 UEW65552:UEW65558 UOS65552:UOS65558 UYO65552:UYO65558 VIK65552:VIK65558 VSG65552:VSG65558 WCC65552:WCC65558 WLY65552:WLY65558 WVU65552:WVU65558 M131088:M131094 JI131088:JI131094 TE131088:TE131094 ADA131088:ADA131094 AMW131088:AMW131094 AWS131088:AWS131094 BGO131088:BGO131094 BQK131088:BQK131094 CAG131088:CAG131094 CKC131088:CKC131094 CTY131088:CTY131094 DDU131088:DDU131094 DNQ131088:DNQ131094 DXM131088:DXM131094 EHI131088:EHI131094 ERE131088:ERE131094 FBA131088:FBA131094 FKW131088:FKW131094 FUS131088:FUS131094 GEO131088:GEO131094 GOK131088:GOK131094 GYG131088:GYG131094 HIC131088:HIC131094 HRY131088:HRY131094 IBU131088:IBU131094 ILQ131088:ILQ131094 IVM131088:IVM131094 JFI131088:JFI131094 JPE131088:JPE131094 JZA131088:JZA131094 KIW131088:KIW131094 KSS131088:KSS131094 LCO131088:LCO131094 LMK131088:LMK131094 LWG131088:LWG131094 MGC131088:MGC131094 MPY131088:MPY131094 MZU131088:MZU131094 NJQ131088:NJQ131094 NTM131088:NTM131094 ODI131088:ODI131094 ONE131088:ONE131094 OXA131088:OXA131094 PGW131088:PGW131094 PQS131088:PQS131094 QAO131088:QAO131094 QKK131088:QKK131094 QUG131088:QUG131094 REC131088:REC131094 RNY131088:RNY131094 RXU131088:RXU131094 SHQ131088:SHQ131094 SRM131088:SRM131094 TBI131088:TBI131094 TLE131088:TLE131094 TVA131088:TVA131094 UEW131088:UEW131094 UOS131088:UOS131094 UYO131088:UYO131094 VIK131088:VIK131094 VSG131088:VSG131094 WCC131088:WCC131094 WLY131088:WLY131094 WVU131088:WVU131094 M196624:M196630 JI196624:JI196630 TE196624:TE196630 ADA196624:ADA196630 AMW196624:AMW196630 AWS196624:AWS196630 BGO196624:BGO196630 BQK196624:BQK196630 CAG196624:CAG196630 CKC196624:CKC196630 CTY196624:CTY196630 DDU196624:DDU196630 DNQ196624:DNQ196630 DXM196624:DXM196630 EHI196624:EHI196630 ERE196624:ERE196630 FBA196624:FBA196630 FKW196624:FKW196630 FUS196624:FUS196630 GEO196624:GEO196630 GOK196624:GOK196630 GYG196624:GYG196630 HIC196624:HIC196630 HRY196624:HRY196630 IBU196624:IBU196630 ILQ196624:ILQ196630 IVM196624:IVM196630 JFI196624:JFI196630 JPE196624:JPE196630 JZA196624:JZA196630 KIW196624:KIW196630 KSS196624:KSS196630 LCO196624:LCO196630 LMK196624:LMK196630 LWG196624:LWG196630 MGC196624:MGC196630 MPY196624:MPY196630 MZU196624:MZU196630 NJQ196624:NJQ196630 NTM196624:NTM196630 ODI196624:ODI196630 ONE196624:ONE196630 OXA196624:OXA196630 PGW196624:PGW196630 PQS196624:PQS196630 QAO196624:QAO196630 QKK196624:QKK196630 QUG196624:QUG196630 REC196624:REC196630 RNY196624:RNY196630 RXU196624:RXU196630 SHQ196624:SHQ196630 SRM196624:SRM196630 TBI196624:TBI196630 TLE196624:TLE196630 TVA196624:TVA196630 UEW196624:UEW196630 UOS196624:UOS196630 UYO196624:UYO196630 VIK196624:VIK196630 VSG196624:VSG196630 WCC196624:WCC196630 WLY196624:WLY196630 WVU196624:WVU196630 M262160:M262166 JI262160:JI262166 TE262160:TE262166 ADA262160:ADA262166 AMW262160:AMW262166 AWS262160:AWS262166 BGO262160:BGO262166 BQK262160:BQK262166 CAG262160:CAG262166 CKC262160:CKC262166 CTY262160:CTY262166 DDU262160:DDU262166 DNQ262160:DNQ262166 DXM262160:DXM262166 EHI262160:EHI262166 ERE262160:ERE262166 FBA262160:FBA262166 FKW262160:FKW262166 FUS262160:FUS262166 GEO262160:GEO262166 GOK262160:GOK262166 GYG262160:GYG262166 HIC262160:HIC262166 HRY262160:HRY262166 IBU262160:IBU262166 ILQ262160:ILQ262166 IVM262160:IVM262166 JFI262160:JFI262166 JPE262160:JPE262166 JZA262160:JZA262166 KIW262160:KIW262166 KSS262160:KSS262166 LCO262160:LCO262166 LMK262160:LMK262166 LWG262160:LWG262166 MGC262160:MGC262166 MPY262160:MPY262166 MZU262160:MZU262166 NJQ262160:NJQ262166 NTM262160:NTM262166 ODI262160:ODI262166 ONE262160:ONE262166 OXA262160:OXA262166 PGW262160:PGW262166 PQS262160:PQS262166 QAO262160:QAO262166 QKK262160:QKK262166 QUG262160:QUG262166 REC262160:REC262166 RNY262160:RNY262166 RXU262160:RXU262166 SHQ262160:SHQ262166 SRM262160:SRM262166 TBI262160:TBI262166 TLE262160:TLE262166 TVA262160:TVA262166 UEW262160:UEW262166 UOS262160:UOS262166 UYO262160:UYO262166 VIK262160:VIK262166 VSG262160:VSG262166 WCC262160:WCC262166 WLY262160:WLY262166 WVU262160:WVU262166 M327696:M327702 JI327696:JI327702 TE327696:TE327702 ADA327696:ADA327702 AMW327696:AMW327702 AWS327696:AWS327702 BGO327696:BGO327702 BQK327696:BQK327702 CAG327696:CAG327702 CKC327696:CKC327702 CTY327696:CTY327702 DDU327696:DDU327702 DNQ327696:DNQ327702 DXM327696:DXM327702 EHI327696:EHI327702 ERE327696:ERE327702 FBA327696:FBA327702 FKW327696:FKW327702 FUS327696:FUS327702 GEO327696:GEO327702 GOK327696:GOK327702 GYG327696:GYG327702 HIC327696:HIC327702 HRY327696:HRY327702 IBU327696:IBU327702 ILQ327696:ILQ327702 IVM327696:IVM327702 JFI327696:JFI327702 JPE327696:JPE327702 JZA327696:JZA327702 KIW327696:KIW327702 KSS327696:KSS327702 LCO327696:LCO327702 LMK327696:LMK327702 LWG327696:LWG327702 MGC327696:MGC327702 MPY327696:MPY327702 MZU327696:MZU327702 NJQ327696:NJQ327702 NTM327696:NTM327702 ODI327696:ODI327702 ONE327696:ONE327702 OXA327696:OXA327702 PGW327696:PGW327702 PQS327696:PQS327702 QAO327696:QAO327702 QKK327696:QKK327702 QUG327696:QUG327702 REC327696:REC327702 RNY327696:RNY327702 RXU327696:RXU327702 SHQ327696:SHQ327702 SRM327696:SRM327702 TBI327696:TBI327702 TLE327696:TLE327702 TVA327696:TVA327702 UEW327696:UEW327702 UOS327696:UOS327702 UYO327696:UYO327702 VIK327696:VIK327702 VSG327696:VSG327702 WCC327696:WCC327702 WLY327696:WLY327702 WVU327696:WVU327702 M393232:M393238 JI393232:JI393238 TE393232:TE393238 ADA393232:ADA393238 AMW393232:AMW393238 AWS393232:AWS393238 BGO393232:BGO393238 BQK393232:BQK393238 CAG393232:CAG393238 CKC393232:CKC393238 CTY393232:CTY393238 DDU393232:DDU393238 DNQ393232:DNQ393238 DXM393232:DXM393238 EHI393232:EHI393238 ERE393232:ERE393238 FBA393232:FBA393238 FKW393232:FKW393238 FUS393232:FUS393238 GEO393232:GEO393238 GOK393232:GOK393238 GYG393232:GYG393238 HIC393232:HIC393238 HRY393232:HRY393238 IBU393232:IBU393238 ILQ393232:ILQ393238 IVM393232:IVM393238 JFI393232:JFI393238 JPE393232:JPE393238 JZA393232:JZA393238 KIW393232:KIW393238 KSS393232:KSS393238 LCO393232:LCO393238 LMK393232:LMK393238 LWG393232:LWG393238 MGC393232:MGC393238 MPY393232:MPY393238 MZU393232:MZU393238 NJQ393232:NJQ393238 NTM393232:NTM393238 ODI393232:ODI393238 ONE393232:ONE393238 OXA393232:OXA393238 PGW393232:PGW393238 PQS393232:PQS393238 QAO393232:QAO393238 QKK393232:QKK393238 QUG393232:QUG393238 REC393232:REC393238 RNY393232:RNY393238 RXU393232:RXU393238 SHQ393232:SHQ393238 SRM393232:SRM393238 TBI393232:TBI393238 TLE393232:TLE393238 TVA393232:TVA393238 UEW393232:UEW393238 UOS393232:UOS393238 UYO393232:UYO393238 VIK393232:VIK393238 VSG393232:VSG393238 WCC393232:WCC393238 WLY393232:WLY393238 WVU393232:WVU393238 M458768:M458774 JI458768:JI458774 TE458768:TE458774 ADA458768:ADA458774 AMW458768:AMW458774 AWS458768:AWS458774 BGO458768:BGO458774 BQK458768:BQK458774 CAG458768:CAG458774 CKC458768:CKC458774 CTY458768:CTY458774 DDU458768:DDU458774 DNQ458768:DNQ458774 DXM458768:DXM458774 EHI458768:EHI458774 ERE458768:ERE458774 FBA458768:FBA458774 FKW458768:FKW458774 FUS458768:FUS458774 GEO458768:GEO458774 GOK458768:GOK458774 GYG458768:GYG458774 HIC458768:HIC458774 HRY458768:HRY458774 IBU458768:IBU458774 ILQ458768:ILQ458774 IVM458768:IVM458774 JFI458768:JFI458774 JPE458768:JPE458774 JZA458768:JZA458774 KIW458768:KIW458774 KSS458768:KSS458774 LCO458768:LCO458774 LMK458768:LMK458774 LWG458768:LWG458774 MGC458768:MGC458774 MPY458768:MPY458774 MZU458768:MZU458774 NJQ458768:NJQ458774 NTM458768:NTM458774 ODI458768:ODI458774 ONE458768:ONE458774 OXA458768:OXA458774 PGW458768:PGW458774 PQS458768:PQS458774 QAO458768:QAO458774 QKK458768:QKK458774 QUG458768:QUG458774 REC458768:REC458774 RNY458768:RNY458774 RXU458768:RXU458774 SHQ458768:SHQ458774 SRM458768:SRM458774 TBI458768:TBI458774 TLE458768:TLE458774 TVA458768:TVA458774 UEW458768:UEW458774 UOS458768:UOS458774 UYO458768:UYO458774 VIK458768:VIK458774 VSG458768:VSG458774 WCC458768:WCC458774 WLY458768:WLY458774 WVU458768:WVU458774 M524304:M524310 JI524304:JI524310 TE524304:TE524310 ADA524304:ADA524310 AMW524304:AMW524310 AWS524304:AWS524310 BGO524304:BGO524310 BQK524304:BQK524310 CAG524304:CAG524310 CKC524304:CKC524310 CTY524304:CTY524310 DDU524304:DDU524310 DNQ524304:DNQ524310 DXM524304:DXM524310 EHI524304:EHI524310 ERE524304:ERE524310 FBA524304:FBA524310 FKW524304:FKW524310 FUS524304:FUS524310 GEO524304:GEO524310 GOK524304:GOK524310 GYG524304:GYG524310 HIC524304:HIC524310 HRY524304:HRY524310 IBU524304:IBU524310 ILQ524304:ILQ524310 IVM524304:IVM524310 JFI524304:JFI524310 JPE524304:JPE524310 JZA524304:JZA524310 KIW524304:KIW524310 KSS524304:KSS524310 LCO524304:LCO524310 LMK524304:LMK524310 LWG524304:LWG524310 MGC524304:MGC524310 MPY524304:MPY524310 MZU524304:MZU524310 NJQ524304:NJQ524310 NTM524304:NTM524310 ODI524304:ODI524310 ONE524304:ONE524310 OXA524304:OXA524310 PGW524304:PGW524310 PQS524304:PQS524310 QAO524304:QAO524310 QKK524304:QKK524310 QUG524304:QUG524310 REC524304:REC524310 RNY524304:RNY524310 RXU524304:RXU524310 SHQ524304:SHQ524310 SRM524304:SRM524310 TBI524304:TBI524310 TLE524304:TLE524310 TVA524304:TVA524310 UEW524304:UEW524310 UOS524304:UOS524310 UYO524304:UYO524310 VIK524304:VIK524310 VSG524304:VSG524310 WCC524304:WCC524310 WLY524304:WLY524310 WVU524304:WVU524310 M589840:M589846 JI589840:JI589846 TE589840:TE589846 ADA589840:ADA589846 AMW589840:AMW589846 AWS589840:AWS589846 BGO589840:BGO589846 BQK589840:BQK589846 CAG589840:CAG589846 CKC589840:CKC589846 CTY589840:CTY589846 DDU589840:DDU589846 DNQ589840:DNQ589846 DXM589840:DXM589846 EHI589840:EHI589846 ERE589840:ERE589846 FBA589840:FBA589846 FKW589840:FKW589846 FUS589840:FUS589846 GEO589840:GEO589846 GOK589840:GOK589846 GYG589840:GYG589846 HIC589840:HIC589846 HRY589840:HRY589846 IBU589840:IBU589846 ILQ589840:ILQ589846 IVM589840:IVM589846 JFI589840:JFI589846 JPE589840:JPE589846 JZA589840:JZA589846 KIW589840:KIW589846 KSS589840:KSS589846 LCO589840:LCO589846 LMK589840:LMK589846 LWG589840:LWG589846 MGC589840:MGC589846 MPY589840:MPY589846 MZU589840:MZU589846 NJQ589840:NJQ589846 NTM589840:NTM589846 ODI589840:ODI589846 ONE589840:ONE589846 OXA589840:OXA589846 PGW589840:PGW589846 PQS589840:PQS589846 QAO589840:QAO589846 QKK589840:QKK589846 QUG589840:QUG589846 REC589840:REC589846 RNY589840:RNY589846 RXU589840:RXU589846 SHQ589840:SHQ589846 SRM589840:SRM589846 TBI589840:TBI589846 TLE589840:TLE589846 TVA589840:TVA589846 UEW589840:UEW589846 UOS589840:UOS589846 UYO589840:UYO589846 VIK589840:VIK589846 VSG589840:VSG589846 WCC589840:WCC589846 WLY589840:WLY589846 WVU589840:WVU589846 M655376:M655382 JI655376:JI655382 TE655376:TE655382 ADA655376:ADA655382 AMW655376:AMW655382 AWS655376:AWS655382 BGO655376:BGO655382 BQK655376:BQK655382 CAG655376:CAG655382 CKC655376:CKC655382 CTY655376:CTY655382 DDU655376:DDU655382 DNQ655376:DNQ655382 DXM655376:DXM655382 EHI655376:EHI655382 ERE655376:ERE655382 FBA655376:FBA655382 FKW655376:FKW655382 FUS655376:FUS655382 GEO655376:GEO655382 GOK655376:GOK655382 GYG655376:GYG655382 HIC655376:HIC655382 HRY655376:HRY655382 IBU655376:IBU655382 ILQ655376:ILQ655382 IVM655376:IVM655382 JFI655376:JFI655382 JPE655376:JPE655382 JZA655376:JZA655382 KIW655376:KIW655382 KSS655376:KSS655382 LCO655376:LCO655382 LMK655376:LMK655382 LWG655376:LWG655382 MGC655376:MGC655382 MPY655376:MPY655382 MZU655376:MZU655382 NJQ655376:NJQ655382 NTM655376:NTM655382 ODI655376:ODI655382 ONE655376:ONE655382 OXA655376:OXA655382 PGW655376:PGW655382 PQS655376:PQS655382 QAO655376:QAO655382 QKK655376:QKK655382 QUG655376:QUG655382 REC655376:REC655382 RNY655376:RNY655382 RXU655376:RXU655382 SHQ655376:SHQ655382 SRM655376:SRM655382 TBI655376:TBI655382 TLE655376:TLE655382 TVA655376:TVA655382 UEW655376:UEW655382 UOS655376:UOS655382 UYO655376:UYO655382 VIK655376:VIK655382 VSG655376:VSG655382 WCC655376:WCC655382 WLY655376:WLY655382 WVU655376:WVU655382 M720912:M720918 JI720912:JI720918 TE720912:TE720918 ADA720912:ADA720918 AMW720912:AMW720918 AWS720912:AWS720918 BGO720912:BGO720918 BQK720912:BQK720918 CAG720912:CAG720918 CKC720912:CKC720918 CTY720912:CTY720918 DDU720912:DDU720918 DNQ720912:DNQ720918 DXM720912:DXM720918 EHI720912:EHI720918 ERE720912:ERE720918 FBA720912:FBA720918 FKW720912:FKW720918 FUS720912:FUS720918 GEO720912:GEO720918 GOK720912:GOK720918 GYG720912:GYG720918 HIC720912:HIC720918 HRY720912:HRY720918 IBU720912:IBU720918 ILQ720912:ILQ720918 IVM720912:IVM720918 JFI720912:JFI720918 JPE720912:JPE720918 JZA720912:JZA720918 KIW720912:KIW720918 KSS720912:KSS720918 LCO720912:LCO720918 LMK720912:LMK720918 LWG720912:LWG720918 MGC720912:MGC720918 MPY720912:MPY720918 MZU720912:MZU720918 NJQ720912:NJQ720918 NTM720912:NTM720918 ODI720912:ODI720918 ONE720912:ONE720918 OXA720912:OXA720918 PGW720912:PGW720918 PQS720912:PQS720918 QAO720912:QAO720918 QKK720912:QKK720918 QUG720912:QUG720918 REC720912:REC720918 RNY720912:RNY720918 RXU720912:RXU720918 SHQ720912:SHQ720918 SRM720912:SRM720918 TBI720912:TBI720918 TLE720912:TLE720918 TVA720912:TVA720918 UEW720912:UEW720918 UOS720912:UOS720918 UYO720912:UYO720918 VIK720912:VIK720918 VSG720912:VSG720918 WCC720912:WCC720918 WLY720912:WLY720918 WVU720912:WVU720918 M786448:M786454 JI786448:JI786454 TE786448:TE786454 ADA786448:ADA786454 AMW786448:AMW786454 AWS786448:AWS786454 BGO786448:BGO786454 BQK786448:BQK786454 CAG786448:CAG786454 CKC786448:CKC786454 CTY786448:CTY786454 DDU786448:DDU786454 DNQ786448:DNQ786454 DXM786448:DXM786454 EHI786448:EHI786454 ERE786448:ERE786454 FBA786448:FBA786454 FKW786448:FKW786454 FUS786448:FUS786454 GEO786448:GEO786454 GOK786448:GOK786454 GYG786448:GYG786454 HIC786448:HIC786454 HRY786448:HRY786454 IBU786448:IBU786454 ILQ786448:ILQ786454 IVM786448:IVM786454 JFI786448:JFI786454 JPE786448:JPE786454 JZA786448:JZA786454 KIW786448:KIW786454 KSS786448:KSS786454 LCO786448:LCO786454 LMK786448:LMK786454 LWG786448:LWG786454 MGC786448:MGC786454 MPY786448:MPY786454 MZU786448:MZU786454 NJQ786448:NJQ786454 NTM786448:NTM786454 ODI786448:ODI786454 ONE786448:ONE786454 OXA786448:OXA786454 PGW786448:PGW786454 PQS786448:PQS786454 QAO786448:QAO786454 QKK786448:QKK786454 QUG786448:QUG786454 REC786448:REC786454 RNY786448:RNY786454 RXU786448:RXU786454 SHQ786448:SHQ786454 SRM786448:SRM786454 TBI786448:TBI786454 TLE786448:TLE786454 TVA786448:TVA786454 UEW786448:UEW786454 UOS786448:UOS786454 UYO786448:UYO786454 VIK786448:VIK786454 VSG786448:VSG786454 WCC786448:WCC786454 WLY786448:WLY786454 WVU786448:WVU786454 M851984:M851990 JI851984:JI851990 TE851984:TE851990 ADA851984:ADA851990 AMW851984:AMW851990 AWS851984:AWS851990 BGO851984:BGO851990 BQK851984:BQK851990 CAG851984:CAG851990 CKC851984:CKC851990 CTY851984:CTY851990 DDU851984:DDU851990 DNQ851984:DNQ851990 DXM851984:DXM851990 EHI851984:EHI851990 ERE851984:ERE851990 FBA851984:FBA851990 FKW851984:FKW851990 FUS851984:FUS851990 GEO851984:GEO851990 GOK851984:GOK851990 GYG851984:GYG851990 HIC851984:HIC851990 HRY851984:HRY851990 IBU851984:IBU851990 ILQ851984:ILQ851990 IVM851984:IVM851990 JFI851984:JFI851990 JPE851984:JPE851990 JZA851984:JZA851990 KIW851984:KIW851990 KSS851984:KSS851990 LCO851984:LCO851990 LMK851984:LMK851990 LWG851984:LWG851990 MGC851984:MGC851990 MPY851984:MPY851990 MZU851984:MZU851990 NJQ851984:NJQ851990 NTM851984:NTM851990 ODI851984:ODI851990 ONE851984:ONE851990 OXA851984:OXA851990 PGW851984:PGW851990 PQS851984:PQS851990 QAO851984:QAO851990 QKK851984:QKK851990 QUG851984:QUG851990 REC851984:REC851990 RNY851984:RNY851990 RXU851984:RXU851990 SHQ851984:SHQ851990 SRM851984:SRM851990 TBI851984:TBI851990 TLE851984:TLE851990 TVA851984:TVA851990 UEW851984:UEW851990 UOS851984:UOS851990 UYO851984:UYO851990 VIK851984:VIK851990 VSG851984:VSG851990 WCC851984:WCC851990 WLY851984:WLY851990 WVU851984:WVU851990 M917520:M917526 JI917520:JI917526 TE917520:TE917526 ADA917520:ADA917526 AMW917520:AMW917526 AWS917520:AWS917526 BGO917520:BGO917526 BQK917520:BQK917526 CAG917520:CAG917526 CKC917520:CKC917526 CTY917520:CTY917526 DDU917520:DDU917526 DNQ917520:DNQ917526 DXM917520:DXM917526 EHI917520:EHI917526 ERE917520:ERE917526 FBA917520:FBA917526 FKW917520:FKW917526 FUS917520:FUS917526 GEO917520:GEO917526 GOK917520:GOK917526 GYG917520:GYG917526 HIC917520:HIC917526 HRY917520:HRY917526 IBU917520:IBU917526 ILQ917520:ILQ917526 IVM917520:IVM917526 JFI917520:JFI917526 JPE917520:JPE917526 JZA917520:JZA917526 KIW917520:KIW917526 KSS917520:KSS917526 LCO917520:LCO917526 LMK917520:LMK917526 LWG917520:LWG917526 MGC917520:MGC917526 MPY917520:MPY917526 MZU917520:MZU917526 NJQ917520:NJQ917526 NTM917520:NTM917526 ODI917520:ODI917526 ONE917520:ONE917526 OXA917520:OXA917526 PGW917520:PGW917526 PQS917520:PQS917526 QAO917520:QAO917526 QKK917520:QKK917526 QUG917520:QUG917526 REC917520:REC917526 RNY917520:RNY917526 RXU917520:RXU917526 SHQ917520:SHQ917526 SRM917520:SRM917526 TBI917520:TBI917526 TLE917520:TLE917526 TVA917520:TVA917526 UEW917520:UEW917526 UOS917520:UOS917526 UYO917520:UYO917526 VIK917520:VIK917526 VSG917520:VSG917526 WCC917520:WCC917526 WLY917520:WLY917526 WVU917520:WVU917526 M983056:M983062 JI983056:JI983062 TE983056:TE983062 ADA983056:ADA983062 AMW983056:AMW983062 AWS983056:AWS983062 BGO983056:BGO983062 BQK983056:BQK983062 CAG983056:CAG983062 CKC983056:CKC983062 CTY983056:CTY983062 DDU983056:DDU983062 DNQ983056:DNQ983062 DXM983056:DXM983062 EHI983056:EHI983062 ERE983056:ERE983062 FBA983056:FBA983062 FKW983056:FKW983062 FUS983056:FUS983062 GEO983056:GEO983062 GOK983056:GOK983062 GYG983056:GYG983062 HIC983056:HIC983062 HRY983056:HRY983062 IBU983056:IBU983062 ILQ983056:ILQ983062 IVM983056:IVM983062 JFI983056:JFI983062 JPE983056:JPE983062 JZA983056:JZA983062 KIW983056:KIW983062 KSS983056:KSS983062 LCO983056:LCO983062 LMK983056:LMK983062 LWG983056:LWG983062 MGC983056:MGC983062 MPY983056:MPY983062 MZU983056:MZU983062 NJQ983056:NJQ983062 NTM983056:NTM983062 ODI983056:ODI983062 ONE983056:ONE983062 OXA983056:OXA983062 PGW983056:PGW983062 PQS983056:PQS983062 QAO983056:QAO983062 QKK983056:QKK983062 QUG983056:QUG983062 REC983056:REC983062 RNY983056:RNY983062 RXU983056:RXU983062 SHQ983056:SHQ983062 SRM983056:SRM983062 TBI983056:TBI983062 TLE983056:TLE983062 TVA983056:TVA983062 UEW983056:UEW983062 UOS983056:UOS983062 UYO983056:UYO983062 VIK983056:VIK983062 VSG983056:VSG983062 WCC983056:WCC983062 WLY983056:WLY983062 WVU983056:WVU983062 S17:S22 JO17:JO22 TK17:TK22 ADG17:ADG22 ANC17:ANC22 AWY17:AWY22 BGU17:BGU22 BQQ17:BQQ22 CAM17:CAM22 CKI17:CKI22 CUE17:CUE22 DEA17:DEA22 DNW17:DNW22 DXS17:DXS22 EHO17:EHO22 ERK17:ERK22 FBG17:FBG22 FLC17:FLC22 FUY17:FUY22 GEU17:GEU22 GOQ17:GOQ22 GYM17:GYM22 HII17:HII22 HSE17:HSE22 ICA17:ICA22 ILW17:ILW22 IVS17:IVS22 JFO17:JFO22 JPK17:JPK22 JZG17:JZG22 KJC17:KJC22 KSY17:KSY22 LCU17:LCU22 LMQ17:LMQ22 LWM17:LWM22 MGI17:MGI22 MQE17:MQE22 NAA17:NAA22 NJW17:NJW22 NTS17:NTS22 ODO17:ODO22 ONK17:ONK22 OXG17:OXG22 PHC17:PHC22 PQY17:PQY22 QAU17:QAU22 QKQ17:QKQ22 QUM17:QUM22 REI17:REI22 ROE17:ROE22 RYA17:RYA22 SHW17:SHW22 SRS17:SRS22 TBO17:TBO22 TLK17:TLK22 TVG17:TVG22 UFC17:UFC22 UOY17:UOY22 UYU17:UYU22 VIQ17:VIQ22 VSM17:VSM22 WCI17:WCI22 WME17:WME22 WWA17:WWA22 S65553:S65558 JO65553:JO65558 TK65553:TK65558 ADG65553:ADG65558 ANC65553:ANC65558 AWY65553:AWY65558 BGU65553:BGU65558 BQQ65553:BQQ65558 CAM65553:CAM65558 CKI65553:CKI65558 CUE65553:CUE65558 DEA65553:DEA65558 DNW65553:DNW65558 DXS65553:DXS65558 EHO65553:EHO65558 ERK65553:ERK65558 FBG65553:FBG65558 FLC65553:FLC65558 FUY65553:FUY65558 GEU65553:GEU65558 GOQ65553:GOQ65558 GYM65553:GYM65558 HII65553:HII65558 HSE65553:HSE65558 ICA65553:ICA65558 ILW65553:ILW65558 IVS65553:IVS65558 JFO65553:JFO65558 JPK65553:JPK65558 JZG65553:JZG65558 KJC65553:KJC65558 KSY65553:KSY65558 LCU65553:LCU65558 LMQ65553:LMQ65558 LWM65553:LWM65558 MGI65553:MGI65558 MQE65553:MQE65558 NAA65553:NAA65558 NJW65553:NJW65558 NTS65553:NTS65558 ODO65553:ODO65558 ONK65553:ONK65558 OXG65553:OXG65558 PHC65553:PHC65558 PQY65553:PQY65558 QAU65553:QAU65558 QKQ65553:QKQ65558 QUM65553:QUM65558 REI65553:REI65558 ROE65553:ROE65558 RYA65553:RYA65558 SHW65553:SHW65558 SRS65553:SRS65558 TBO65553:TBO65558 TLK65553:TLK65558 TVG65553:TVG65558 UFC65553:UFC65558 UOY65553:UOY65558 UYU65553:UYU65558 VIQ65553:VIQ65558 VSM65553:VSM65558 WCI65553:WCI65558 WME65553:WME65558 WWA65553:WWA65558 S131089:S131094 JO131089:JO131094 TK131089:TK131094 ADG131089:ADG131094 ANC131089:ANC131094 AWY131089:AWY131094 BGU131089:BGU131094 BQQ131089:BQQ131094 CAM131089:CAM131094 CKI131089:CKI131094 CUE131089:CUE131094 DEA131089:DEA131094 DNW131089:DNW131094 DXS131089:DXS131094 EHO131089:EHO131094 ERK131089:ERK131094 FBG131089:FBG131094 FLC131089:FLC131094 FUY131089:FUY131094 GEU131089:GEU131094 GOQ131089:GOQ131094 GYM131089:GYM131094 HII131089:HII131094 HSE131089:HSE131094 ICA131089:ICA131094 ILW131089:ILW131094 IVS131089:IVS131094 JFO131089:JFO131094 JPK131089:JPK131094 JZG131089:JZG131094 KJC131089:KJC131094 KSY131089:KSY131094 LCU131089:LCU131094 LMQ131089:LMQ131094 LWM131089:LWM131094 MGI131089:MGI131094 MQE131089:MQE131094 NAA131089:NAA131094 NJW131089:NJW131094 NTS131089:NTS131094 ODO131089:ODO131094 ONK131089:ONK131094 OXG131089:OXG131094 PHC131089:PHC131094 PQY131089:PQY131094 QAU131089:QAU131094 QKQ131089:QKQ131094 QUM131089:QUM131094 REI131089:REI131094 ROE131089:ROE131094 RYA131089:RYA131094 SHW131089:SHW131094 SRS131089:SRS131094 TBO131089:TBO131094 TLK131089:TLK131094 TVG131089:TVG131094 UFC131089:UFC131094 UOY131089:UOY131094 UYU131089:UYU131094 VIQ131089:VIQ131094 VSM131089:VSM131094 WCI131089:WCI131094 WME131089:WME131094 WWA131089:WWA131094 S196625:S196630 JO196625:JO196630 TK196625:TK196630 ADG196625:ADG196630 ANC196625:ANC196630 AWY196625:AWY196630 BGU196625:BGU196630 BQQ196625:BQQ196630 CAM196625:CAM196630 CKI196625:CKI196630 CUE196625:CUE196630 DEA196625:DEA196630 DNW196625:DNW196630 DXS196625:DXS196630 EHO196625:EHO196630 ERK196625:ERK196630 FBG196625:FBG196630 FLC196625:FLC196630 FUY196625:FUY196630 GEU196625:GEU196630 GOQ196625:GOQ196630 GYM196625:GYM196630 HII196625:HII196630 HSE196625:HSE196630 ICA196625:ICA196630 ILW196625:ILW196630 IVS196625:IVS196630 JFO196625:JFO196630 JPK196625:JPK196630 JZG196625:JZG196630 KJC196625:KJC196630 KSY196625:KSY196630 LCU196625:LCU196630 LMQ196625:LMQ196630 LWM196625:LWM196630 MGI196625:MGI196630 MQE196625:MQE196630 NAA196625:NAA196630 NJW196625:NJW196630 NTS196625:NTS196630 ODO196625:ODO196630 ONK196625:ONK196630 OXG196625:OXG196630 PHC196625:PHC196630 PQY196625:PQY196630 QAU196625:QAU196630 QKQ196625:QKQ196630 QUM196625:QUM196630 REI196625:REI196630 ROE196625:ROE196630 RYA196625:RYA196630 SHW196625:SHW196630 SRS196625:SRS196630 TBO196625:TBO196630 TLK196625:TLK196630 TVG196625:TVG196630 UFC196625:UFC196630 UOY196625:UOY196630 UYU196625:UYU196630 VIQ196625:VIQ196630 VSM196625:VSM196630 WCI196625:WCI196630 WME196625:WME196630 WWA196625:WWA196630 S262161:S262166 JO262161:JO262166 TK262161:TK262166 ADG262161:ADG262166 ANC262161:ANC262166 AWY262161:AWY262166 BGU262161:BGU262166 BQQ262161:BQQ262166 CAM262161:CAM262166 CKI262161:CKI262166 CUE262161:CUE262166 DEA262161:DEA262166 DNW262161:DNW262166 DXS262161:DXS262166 EHO262161:EHO262166 ERK262161:ERK262166 FBG262161:FBG262166 FLC262161:FLC262166 FUY262161:FUY262166 GEU262161:GEU262166 GOQ262161:GOQ262166 GYM262161:GYM262166 HII262161:HII262166 HSE262161:HSE262166 ICA262161:ICA262166 ILW262161:ILW262166 IVS262161:IVS262166 JFO262161:JFO262166 JPK262161:JPK262166 JZG262161:JZG262166 KJC262161:KJC262166 KSY262161:KSY262166 LCU262161:LCU262166 LMQ262161:LMQ262166 LWM262161:LWM262166 MGI262161:MGI262166 MQE262161:MQE262166 NAA262161:NAA262166 NJW262161:NJW262166 NTS262161:NTS262166 ODO262161:ODO262166 ONK262161:ONK262166 OXG262161:OXG262166 PHC262161:PHC262166 PQY262161:PQY262166 QAU262161:QAU262166 QKQ262161:QKQ262166 QUM262161:QUM262166 REI262161:REI262166 ROE262161:ROE262166 RYA262161:RYA262166 SHW262161:SHW262166 SRS262161:SRS262166 TBO262161:TBO262166 TLK262161:TLK262166 TVG262161:TVG262166 UFC262161:UFC262166 UOY262161:UOY262166 UYU262161:UYU262166 VIQ262161:VIQ262166 VSM262161:VSM262166 WCI262161:WCI262166 WME262161:WME262166 WWA262161:WWA262166 S327697:S327702 JO327697:JO327702 TK327697:TK327702 ADG327697:ADG327702 ANC327697:ANC327702 AWY327697:AWY327702 BGU327697:BGU327702 BQQ327697:BQQ327702 CAM327697:CAM327702 CKI327697:CKI327702 CUE327697:CUE327702 DEA327697:DEA327702 DNW327697:DNW327702 DXS327697:DXS327702 EHO327697:EHO327702 ERK327697:ERK327702 FBG327697:FBG327702 FLC327697:FLC327702 FUY327697:FUY327702 GEU327697:GEU327702 GOQ327697:GOQ327702 GYM327697:GYM327702 HII327697:HII327702 HSE327697:HSE327702 ICA327697:ICA327702 ILW327697:ILW327702 IVS327697:IVS327702 JFO327697:JFO327702 JPK327697:JPK327702 JZG327697:JZG327702 KJC327697:KJC327702 KSY327697:KSY327702 LCU327697:LCU327702 LMQ327697:LMQ327702 LWM327697:LWM327702 MGI327697:MGI327702 MQE327697:MQE327702 NAA327697:NAA327702 NJW327697:NJW327702 NTS327697:NTS327702 ODO327697:ODO327702 ONK327697:ONK327702 OXG327697:OXG327702 PHC327697:PHC327702 PQY327697:PQY327702 QAU327697:QAU327702 QKQ327697:QKQ327702 QUM327697:QUM327702 REI327697:REI327702 ROE327697:ROE327702 RYA327697:RYA327702 SHW327697:SHW327702 SRS327697:SRS327702 TBO327697:TBO327702 TLK327697:TLK327702 TVG327697:TVG327702 UFC327697:UFC327702 UOY327697:UOY327702 UYU327697:UYU327702 VIQ327697:VIQ327702 VSM327697:VSM327702 WCI327697:WCI327702 WME327697:WME327702 WWA327697:WWA327702 S393233:S393238 JO393233:JO393238 TK393233:TK393238 ADG393233:ADG393238 ANC393233:ANC393238 AWY393233:AWY393238 BGU393233:BGU393238 BQQ393233:BQQ393238 CAM393233:CAM393238 CKI393233:CKI393238 CUE393233:CUE393238 DEA393233:DEA393238 DNW393233:DNW393238 DXS393233:DXS393238 EHO393233:EHO393238 ERK393233:ERK393238 FBG393233:FBG393238 FLC393233:FLC393238 FUY393233:FUY393238 GEU393233:GEU393238 GOQ393233:GOQ393238 GYM393233:GYM393238 HII393233:HII393238 HSE393233:HSE393238 ICA393233:ICA393238 ILW393233:ILW393238 IVS393233:IVS393238 JFO393233:JFO393238 JPK393233:JPK393238 JZG393233:JZG393238 KJC393233:KJC393238 KSY393233:KSY393238 LCU393233:LCU393238 LMQ393233:LMQ393238 LWM393233:LWM393238 MGI393233:MGI393238 MQE393233:MQE393238 NAA393233:NAA393238 NJW393233:NJW393238 NTS393233:NTS393238 ODO393233:ODO393238 ONK393233:ONK393238 OXG393233:OXG393238 PHC393233:PHC393238 PQY393233:PQY393238 QAU393233:QAU393238 QKQ393233:QKQ393238 QUM393233:QUM393238 REI393233:REI393238 ROE393233:ROE393238 RYA393233:RYA393238 SHW393233:SHW393238 SRS393233:SRS393238 TBO393233:TBO393238 TLK393233:TLK393238 TVG393233:TVG393238 UFC393233:UFC393238 UOY393233:UOY393238 UYU393233:UYU393238 VIQ393233:VIQ393238 VSM393233:VSM393238 WCI393233:WCI393238 WME393233:WME393238 WWA393233:WWA393238 S458769:S458774 JO458769:JO458774 TK458769:TK458774 ADG458769:ADG458774 ANC458769:ANC458774 AWY458769:AWY458774 BGU458769:BGU458774 BQQ458769:BQQ458774 CAM458769:CAM458774 CKI458769:CKI458774 CUE458769:CUE458774 DEA458769:DEA458774 DNW458769:DNW458774 DXS458769:DXS458774 EHO458769:EHO458774 ERK458769:ERK458774 FBG458769:FBG458774 FLC458769:FLC458774 FUY458769:FUY458774 GEU458769:GEU458774 GOQ458769:GOQ458774 GYM458769:GYM458774 HII458769:HII458774 HSE458769:HSE458774 ICA458769:ICA458774 ILW458769:ILW458774 IVS458769:IVS458774 JFO458769:JFO458774 JPK458769:JPK458774 JZG458769:JZG458774 KJC458769:KJC458774 KSY458769:KSY458774 LCU458769:LCU458774 LMQ458769:LMQ458774 LWM458769:LWM458774 MGI458769:MGI458774 MQE458769:MQE458774 NAA458769:NAA458774 NJW458769:NJW458774 NTS458769:NTS458774 ODO458769:ODO458774 ONK458769:ONK458774 OXG458769:OXG458774 PHC458769:PHC458774 PQY458769:PQY458774 QAU458769:QAU458774 QKQ458769:QKQ458774 QUM458769:QUM458774 REI458769:REI458774 ROE458769:ROE458774 RYA458769:RYA458774 SHW458769:SHW458774 SRS458769:SRS458774 TBO458769:TBO458774 TLK458769:TLK458774 TVG458769:TVG458774 UFC458769:UFC458774 UOY458769:UOY458774 UYU458769:UYU458774 VIQ458769:VIQ458774 VSM458769:VSM458774 WCI458769:WCI458774 WME458769:WME458774 WWA458769:WWA458774 S524305:S524310 JO524305:JO524310 TK524305:TK524310 ADG524305:ADG524310 ANC524305:ANC524310 AWY524305:AWY524310 BGU524305:BGU524310 BQQ524305:BQQ524310 CAM524305:CAM524310 CKI524305:CKI524310 CUE524305:CUE524310 DEA524305:DEA524310 DNW524305:DNW524310 DXS524305:DXS524310 EHO524305:EHO524310 ERK524305:ERK524310 FBG524305:FBG524310 FLC524305:FLC524310 FUY524305:FUY524310 GEU524305:GEU524310 GOQ524305:GOQ524310 GYM524305:GYM524310 HII524305:HII524310 HSE524305:HSE524310 ICA524305:ICA524310 ILW524305:ILW524310 IVS524305:IVS524310 JFO524305:JFO524310 JPK524305:JPK524310 JZG524305:JZG524310 KJC524305:KJC524310 KSY524305:KSY524310 LCU524305:LCU524310 LMQ524305:LMQ524310 LWM524305:LWM524310 MGI524305:MGI524310 MQE524305:MQE524310 NAA524305:NAA524310 NJW524305:NJW524310 NTS524305:NTS524310 ODO524305:ODO524310 ONK524305:ONK524310 OXG524305:OXG524310 PHC524305:PHC524310 PQY524305:PQY524310 QAU524305:QAU524310 QKQ524305:QKQ524310 QUM524305:QUM524310 REI524305:REI524310 ROE524305:ROE524310 RYA524305:RYA524310 SHW524305:SHW524310 SRS524305:SRS524310 TBO524305:TBO524310 TLK524305:TLK524310 TVG524305:TVG524310 UFC524305:UFC524310 UOY524305:UOY524310 UYU524305:UYU524310 VIQ524305:VIQ524310 VSM524305:VSM524310 WCI524305:WCI524310 WME524305:WME524310 WWA524305:WWA524310 S589841:S589846 JO589841:JO589846 TK589841:TK589846 ADG589841:ADG589846 ANC589841:ANC589846 AWY589841:AWY589846 BGU589841:BGU589846 BQQ589841:BQQ589846 CAM589841:CAM589846 CKI589841:CKI589846 CUE589841:CUE589846 DEA589841:DEA589846 DNW589841:DNW589846 DXS589841:DXS589846 EHO589841:EHO589846 ERK589841:ERK589846 FBG589841:FBG589846 FLC589841:FLC589846 FUY589841:FUY589846 GEU589841:GEU589846 GOQ589841:GOQ589846 GYM589841:GYM589846 HII589841:HII589846 HSE589841:HSE589846 ICA589841:ICA589846 ILW589841:ILW589846 IVS589841:IVS589846 JFO589841:JFO589846 JPK589841:JPK589846 JZG589841:JZG589846 KJC589841:KJC589846 KSY589841:KSY589846 LCU589841:LCU589846 LMQ589841:LMQ589846 LWM589841:LWM589846 MGI589841:MGI589846 MQE589841:MQE589846 NAA589841:NAA589846 NJW589841:NJW589846 NTS589841:NTS589846 ODO589841:ODO589846 ONK589841:ONK589846 OXG589841:OXG589846 PHC589841:PHC589846 PQY589841:PQY589846 QAU589841:QAU589846 QKQ589841:QKQ589846 QUM589841:QUM589846 REI589841:REI589846 ROE589841:ROE589846 RYA589841:RYA589846 SHW589841:SHW589846 SRS589841:SRS589846 TBO589841:TBO589846 TLK589841:TLK589846 TVG589841:TVG589846 UFC589841:UFC589846 UOY589841:UOY589846 UYU589841:UYU589846 VIQ589841:VIQ589846 VSM589841:VSM589846 WCI589841:WCI589846 WME589841:WME589846 WWA589841:WWA589846 S655377:S655382 JO655377:JO655382 TK655377:TK655382 ADG655377:ADG655382 ANC655377:ANC655382 AWY655377:AWY655382 BGU655377:BGU655382 BQQ655377:BQQ655382 CAM655377:CAM655382 CKI655377:CKI655382 CUE655377:CUE655382 DEA655377:DEA655382 DNW655377:DNW655382 DXS655377:DXS655382 EHO655377:EHO655382 ERK655377:ERK655382 FBG655377:FBG655382 FLC655377:FLC655382 FUY655377:FUY655382 GEU655377:GEU655382 GOQ655377:GOQ655382 GYM655377:GYM655382 HII655377:HII655382 HSE655377:HSE655382 ICA655377:ICA655382 ILW655377:ILW655382 IVS655377:IVS655382 JFO655377:JFO655382 JPK655377:JPK655382 JZG655377:JZG655382 KJC655377:KJC655382 KSY655377:KSY655382 LCU655377:LCU655382 LMQ655377:LMQ655382 LWM655377:LWM655382 MGI655377:MGI655382 MQE655377:MQE655382 NAA655377:NAA655382 NJW655377:NJW655382 NTS655377:NTS655382 ODO655377:ODO655382 ONK655377:ONK655382 OXG655377:OXG655382 PHC655377:PHC655382 PQY655377:PQY655382 QAU655377:QAU655382 QKQ655377:QKQ655382 QUM655377:QUM655382 REI655377:REI655382 ROE655377:ROE655382 RYA655377:RYA655382 SHW655377:SHW655382 SRS655377:SRS655382 TBO655377:TBO655382 TLK655377:TLK655382 TVG655377:TVG655382 UFC655377:UFC655382 UOY655377:UOY655382 UYU655377:UYU655382 VIQ655377:VIQ655382 VSM655377:VSM655382 WCI655377:WCI655382 WME655377:WME655382 WWA655377:WWA655382 S720913:S720918 JO720913:JO720918 TK720913:TK720918 ADG720913:ADG720918 ANC720913:ANC720918 AWY720913:AWY720918 BGU720913:BGU720918 BQQ720913:BQQ720918 CAM720913:CAM720918 CKI720913:CKI720918 CUE720913:CUE720918 DEA720913:DEA720918 DNW720913:DNW720918 DXS720913:DXS720918 EHO720913:EHO720918 ERK720913:ERK720918 FBG720913:FBG720918 FLC720913:FLC720918 FUY720913:FUY720918 GEU720913:GEU720918 GOQ720913:GOQ720918 GYM720913:GYM720918 HII720913:HII720918 HSE720913:HSE720918 ICA720913:ICA720918 ILW720913:ILW720918 IVS720913:IVS720918 JFO720913:JFO720918 JPK720913:JPK720918 JZG720913:JZG720918 KJC720913:KJC720918 KSY720913:KSY720918 LCU720913:LCU720918 LMQ720913:LMQ720918 LWM720913:LWM720918 MGI720913:MGI720918 MQE720913:MQE720918 NAA720913:NAA720918 NJW720913:NJW720918 NTS720913:NTS720918 ODO720913:ODO720918 ONK720913:ONK720918 OXG720913:OXG720918 PHC720913:PHC720918 PQY720913:PQY720918 QAU720913:QAU720918 QKQ720913:QKQ720918 QUM720913:QUM720918 REI720913:REI720918 ROE720913:ROE720918 RYA720913:RYA720918 SHW720913:SHW720918 SRS720913:SRS720918 TBO720913:TBO720918 TLK720913:TLK720918 TVG720913:TVG720918 UFC720913:UFC720918 UOY720913:UOY720918 UYU720913:UYU720918 VIQ720913:VIQ720918 VSM720913:VSM720918 WCI720913:WCI720918 WME720913:WME720918 WWA720913:WWA720918 S786449:S786454 JO786449:JO786454 TK786449:TK786454 ADG786449:ADG786454 ANC786449:ANC786454 AWY786449:AWY786454 BGU786449:BGU786454 BQQ786449:BQQ786454 CAM786449:CAM786454 CKI786449:CKI786454 CUE786449:CUE786454 DEA786449:DEA786454 DNW786449:DNW786454 DXS786449:DXS786454 EHO786449:EHO786454 ERK786449:ERK786454 FBG786449:FBG786454 FLC786449:FLC786454 FUY786449:FUY786454 GEU786449:GEU786454 GOQ786449:GOQ786454 GYM786449:GYM786454 HII786449:HII786454 HSE786449:HSE786454 ICA786449:ICA786454 ILW786449:ILW786454 IVS786449:IVS786454 JFO786449:JFO786454 JPK786449:JPK786454 JZG786449:JZG786454 KJC786449:KJC786454 KSY786449:KSY786454 LCU786449:LCU786454 LMQ786449:LMQ786454 LWM786449:LWM786454 MGI786449:MGI786454 MQE786449:MQE786454 NAA786449:NAA786454 NJW786449:NJW786454 NTS786449:NTS786454 ODO786449:ODO786454 ONK786449:ONK786454 OXG786449:OXG786454 PHC786449:PHC786454 PQY786449:PQY786454 QAU786449:QAU786454 QKQ786449:QKQ786454 QUM786449:QUM786454 REI786449:REI786454 ROE786449:ROE786454 RYA786449:RYA786454 SHW786449:SHW786454 SRS786449:SRS786454 TBO786449:TBO786454 TLK786449:TLK786454 TVG786449:TVG786454 UFC786449:UFC786454 UOY786449:UOY786454 UYU786449:UYU786454 VIQ786449:VIQ786454 VSM786449:VSM786454 WCI786449:WCI786454 WME786449:WME786454 WWA786449:WWA786454 S851985:S851990 JO851985:JO851990 TK851985:TK851990 ADG851985:ADG851990 ANC851985:ANC851990 AWY851985:AWY851990 BGU851985:BGU851990 BQQ851985:BQQ851990 CAM851985:CAM851990 CKI851985:CKI851990 CUE851985:CUE851990 DEA851985:DEA851990 DNW851985:DNW851990 DXS851985:DXS851990 EHO851985:EHO851990 ERK851985:ERK851990 FBG851985:FBG851990 FLC851985:FLC851990 FUY851985:FUY851990 GEU851985:GEU851990 GOQ851985:GOQ851990 GYM851985:GYM851990 HII851985:HII851990 HSE851985:HSE851990 ICA851985:ICA851990 ILW851985:ILW851990 IVS851985:IVS851990 JFO851985:JFO851990 JPK851985:JPK851990 JZG851985:JZG851990 KJC851985:KJC851990 KSY851985:KSY851990 LCU851985:LCU851990 LMQ851985:LMQ851990 LWM851985:LWM851990 MGI851985:MGI851990 MQE851985:MQE851990 NAA851985:NAA851990 NJW851985:NJW851990 NTS851985:NTS851990 ODO851985:ODO851990 ONK851985:ONK851990 OXG851985:OXG851990 PHC851985:PHC851990 PQY851985:PQY851990 QAU851985:QAU851990 QKQ851985:QKQ851990 QUM851985:QUM851990 REI851985:REI851990 ROE851985:ROE851990 RYA851985:RYA851990 SHW851985:SHW851990 SRS851985:SRS851990 TBO851985:TBO851990 TLK851985:TLK851990 TVG851985:TVG851990 UFC851985:UFC851990 UOY851985:UOY851990 UYU851985:UYU851990 VIQ851985:VIQ851990 VSM851985:VSM851990 WCI851985:WCI851990 WME851985:WME851990 WWA851985:WWA851990 S917521:S917526 JO917521:JO917526 TK917521:TK917526 ADG917521:ADG917526 ANC917521:ANC917526 AWY917521:AWY917526 BGU917521:BGU917526 BQQ917521:BQQ917526 CAM917521:CAM917526 CKI917521:CKI917526 CUE917521:CUE917526 DEA917521:DEA917526 DNW917521:DNW917526 DXS917521:DXS917526 EHO917521:EHO917526 ERK917521:ERK917526 FBG917521:FBG917526 FLC917521:FLC917526 FUY917521:FUY917526 GEU917521:GEU917526 GOQ917521:GOQ917526 GYM917521:GYM917526 HII917521:HII917526 HSE917521:HSE917526 ICA917521:ICA917526 ILW917521:ILW917526 IVS917521:IVS917526 JFO917521:JFO917526 JPK917521:JPK917526 JZG917521:JZG917526 KJC917521:KJC917526 KSY917521:KSY917526 LCU917521:LCU917526 LMQ917521:LMQ917526 LWM917521:LWM917526 MGI917521:MGI917526 MQE917521:MQE917526 NAA917521:NAA917526 NJW917521:NJW917526 NTS917521:NTS917526 ODO917521:ODO917526 ONK917521:ONK917526 OXG917521:OXG917526 PHC917521:PHC917526 PQY917521:PQY917526 QAU917521:QAU917526 QKQ917521:QKQ917526 QUM917521:QUM917526 REI917521:REI917526 ROE917521:ROE917526 RYA917521:RYA917526 SHW917521:SHW917526 SRS917521:SRS917526 TBO917521:TBO917526 TLK917521:TLK917526 TVG917521:TVG917526 UFC917521:UFC917526 UOY917521:UOY917526 UYU917521:UYU917526 VIQ917521:VIQ917526 VSM917521:VSM917526 WCI917521:WCI917526 WME917521:WME917526 WWA917521:WWA917526 S983057:S983062 JO983057:JO983062 TK983057:TK983062 ADG983057:ADG983062 ANC983057:ANC983062 AWY983057:AWY983062 BGU983057:BGU983062 BQQ983057:BQQ983062 CAM983057:CAM983062 CKI983057:CKI983062 CUE983057:CUE983062 DEA983057:DEA983062 DNW983057:DNW983062 DXS983057:DXS983062 EHO983057:EHO983062 ERK983057:ERK983062 FBG983057:FBG983062 FLC983057:FLC983062 FUY983057:FUY983062 GEU983057:GEU983062 GOQ983057:GOQ983062 GYM983057:GYM983062 HII983057:HII983062 HSE983057:HSE983062 ICA983057:ICA983062 ILW983057:ILW983062 IVS983057:IVS983062 JFO983057:JFO983062 JPK983057:JPK983062 JZG983057:JZG983062 KJC983057:KJC983062 KSY983057:KSY983062 LCU983057:LCU983062 LMQ983057:LMQ983062 LWM983057:LWM983062 MGI983057:MGI983062 MQE983057:MQE983062 NAA983057:NAA983062 NJW983057:NJW983062 NTS983057:NTS983062 ODO983057:ODO983062 ONK983057:ONK983062 OXG983057:OXG983062 PHC983057:PHC983062 PQY983057:PQY983062 QAU983057:QAU983062 QKQ983057:QKQ983062 QUM983057:QUM983062 REI983057:REI983062 ROE983057:ROE983062 RYA983057:RYA983062 SHW983057:SHW983062 SRS983057:SRS983062 TBO983057:TBO983062 TLK983057:TLK983062 TVG983057:TVG983062 UFC983057:UFC983062 UOY983057:UOY983062 UYU983057:UYU983062 VIQ983057:VIQ983062 VSM983057:VSM983062 WCI983057:WCI983062 WME983057:WME983062 WWA983057:WWA983062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申込書（1109)</vt:lpstr>
      <vt:lpstr>'申込書（1109)'!Print_Area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サッカー協会5 滋賀県</dc:creator>
  <cp:lastModifiedBy>サッカー協会5 滋賀県</cp:lastModifiedBy>
  <dcterms:created xsi:type="dcterms:W3CDTF">2024-10-09T09:16:06Z</dcterms:created>
  <dcterms:modified xsi:type="dcterms:W3CDTF">2024-10-09T09:17:38Z</dcterms:modified>
</cp:coreProperties>
</file>